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ículo 70 de la LGTAIP °\48 abcd\1er Trim 2025 °°\"/>
    </mc:Choice>
  </mc:AlternateContent>
  <xr:revisionPtr revIDLastSave="0" documentId="13_ncr:1_{1D1EC091-F5BD-4405-9897-F34BCE275B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<sst xmlns="http://schemas.openxmlformats.org/spreadsheetml/2006/main" count="38" uniqueCount="37">
  <si>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43346</t>
  </si>
  <si>
    <t>TÍTULO</t>
  </si>
  <si>
    <t>NOMBRE CORTO</t>
  </si>
  <si>
    <t>DESCRIPCIÓN</t>
  </si>
  <si>
    <t>Transparencia proactiva</t>
  </si>
  <si>
    <t>48c LGT_Art_70_Fr_XLVIII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</si>
  <si>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</si>
  <si>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</si>
  <si>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</si>
  <si>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</si>
  <si>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</si>
  <si>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</si>
  <si>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</si>
  <si>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</si>
  <si>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334504</t>
  </si>
  <si>
    <t>334505</t>
  </si>
  <si>
    <t>334506</t>
  </si>
  <si>
    <t>590273</t>
  </si>
  <si>
    <t>334499</t>
  </si>
  <si>
    <t>334507</t>
  </si>
  <si>
    <t>334502</t>
  </si>
  <si>
    <t>334501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</si>
  <si>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</si>
  <si>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</si>
  <si>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</si>
  <si>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</si>
  <si>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</si>
  <si>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</si>
  <si>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</si>
  <si>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</si>
  <si>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</si>
  <si>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</si>
  <si>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</si>
  <si>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</si>
  <si>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</si>
  <si>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General de Administración</t>
  </si>
  <si>
    <t>El INEGI no cuenta con información a reportar por el periodo que se informa. Objetivo de la información proactiva (catálogo). Se deja en blanco debido a que en este periodo no se reporto información. Hipervínculo la información publicada de manera proactiva (en su caso). No se generó.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</si>
</sst>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5">
        <v>45658</v>
      </c>
      <c r="C8" s="5">
        <v>45747</v>
      </c>
      <c r="F8" t="s">
        <v>35</v>
      </c>
      <c r="G8" s="5">
        <v>45747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2025-03-31T18:26:30Z</dcterms:created>
  <dc:creator>Apache POI</dc:creator>
  <cp:lastModifiedBy>ANDRADE AGUILERA GERARDO</cp:lastModifiedBy>
  <dcterms:modified xsi:type="dcterms:W3CDTF">2025-04-11T17:41:10Z</dcterms:modified>
</cp:coreProperties>
</file>