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Transp. Artículo 70 de la LGTAIP\48 abcd\2do Trim 2024°°\"/>
    </mc:Choice>
  </mc:AlternateContent>
  <xr:revisionPtr revIDLastSave="0" documentId="13_ncr:1_{0A17CFA3-BDE6-4EFB-BE09-2E90CC1291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<sst xmlns="http://schemas.openxmlformats.org/spreadsheetml/2006/main" count="38" uniqueCount="37">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</sst>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45383</v>
      </c>
      <c r="C8" s="5">
        <v>45473</v>
      </c>
      <c r="F8" t="s">
        <v>35</v>
      </c>
      <c r="G8" s="5">
        <v>45473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2024-07-01T19:57:05Z</dcterms:created>
  <dc:creator>Apache POI</dc:creator>
  <cp:lastModifiedBy>ANDRADE AGUILERA GERARDO</cp:lastModifiedBy>
  <dcterms:modified xsi:type="dcterms:W3CDTF">2024-07-17T17:04:06Z</dcterms:modified>
</cp:coreProperties>
</file>