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365inegi-my.sharepoint.com/personal/lorenzo_diaz_inegi_org_mx/Documents/Documentos/20 TRANSPARENCIA/2024/1er Trimestre/ANTECEDENTES/"/>
    </mc:Choice>
  </mc:AlternateContent>
  <xr:revisionPtr revIDLastSave="3" documentId="8_{141590BE-B6C1-4A11-B162-4188C5BAC8EE}" xr6:coauthVersionLast="47" xr6:coauthVersionMax="47" xr10:uidLastSave="{F118C0B6-04DB-403E-ADC0-103FAC9C043B}"/>
  <bookViews>
    <workbookView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<sst xmlns="http://schemas.openxmlformats.org/spreadsheetml/2006/main" count="49" uniqueCount="44">
  <si>
    <t>43349</t>
  </si>
  <si>
    <t>TÍTULO</t>
  </si>
  <si>
    <t>NOMBRE CORTO</t>
  </si>
  <si>
    <t>DESCRIPCIÓN</t>
  </si>
  <si>
    <t>Actas del Consejo Consultivo</t>
  </si>
  <si>
    <t>46a LGT_Art_70_Fr_XLVI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</si>
  <si>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</si>
  <si>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</si>
  <si>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</si>
  <si>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</si>
  <si>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</si>
  <si>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</si>
  <si>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</si>
  <si>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</si>
  <si>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334552</t>
  </si>
  <si>
    <t>334561</t>
  </si>
  <si>
    <t>334562</t>
  </si>
  <si>
    <t>334553</t>
  </si>
  <si>
    <t>334556</t>
  </si>
  <si>
    <t>334560</t>
  </si>
  <si>
    <t>334551</t>
  </si>
  <si>
    <t>334563</t>
  </si>
  <si>
    <t>334555</t>
  </si>
  <si>
    <t>334550</t>
  </si>
  <si>
    <t>334558</t>
  </si>
  <si>
    <t>334559</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</si>
  <si>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</si>
  <si>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</si>
  <si>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</si>
  <si>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</si>
  <si>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</si>
  <si>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</si>
  <si>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</si>
  <si>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</si>
  <si>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</si>
  <si>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</si>
  <si>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</si>
  <si>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</si>
  <si>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</si>
  <si>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</si>
  <si>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</si>
  <si>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Dirección General de Coordinación del Sistema Nacional de Información Estadística y Geográfica</t>
  </si>
  <si>
    <t>https://www.snieg.mx/Documentos/CONSEJO/sesiones/doc_22023/acta_2a.pdf</t>
  </si>
  <si>
    <t xml:space="preserve">De las columnas: Fecha expresada en que se realizaron las sesiones; Tipo de acta;  Número de la sesión; Número del acta; Orden del día; no se reporta información, toda vez que durante el primer trimestre del 2024 no se realizó sesión del Consejo Consultivo Nacional (CCN).
En este periodo, se publicó la versión final del Acta correspondiente a la segunda sesión 2023 del CCN, la cual tuvo lugar el 24 de octubre del 2023. 
El Acta está disponible para su consulta en el portal del SNIEG, a través del hipervínculo incluido en la columna 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</si>
</sst>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11"/>
      <name val="Aptos Narrow"/>
      <family val="2"/>
      <scheme val="minor"/>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quotePrefix="1" applyNumberFormat="1"/>
    <xf numFmtId="0" fontId="4" fillId="0" borderId="0" xfId="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wrapText="1"/>
    </xf>
    <xf numFmtId="0" fontId="3" fillId="0" borderId="0" xfId="0" applyFont="1"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snieg.mx/Documentos/CONSEJO/sesiones/doc_22023/acta_2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zoomScale="70" zoomScaleNormal="7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5" t="s">
        <v>1</v>
      </c>
      <c r="B2" s="6"/>
      <c r="C2" s="6"/>
      <c r="D2" s="5" t="s">
        <v>2</v>
      </c>
      <c r="E2" s="6"/>
      <c r="F2" s="6"/>
      <c r="G2" s="5" t="s">
        <v>3</v>
      </c>
      <c r="H2" s="6"/>
      <c r="I2" s="6"/>
    </row>
    <row r="3" spans="1:12" x14ac:dyDescent="0.25">
      <c r="A3" s="7" t="s">
        <v>4</v>
      </c>
      <c r="B3" s="6"/>
      <c r="C3" s="6"/>
      <c r="D3" s="7" t="s">
        <v>5</v>
      </c>
      <c r="E3" s="6"/>
      <c r="F3" s="6"/>
      <c r="G3" s="7" t="s">
        <v>6</v>
      </c>
      <c r="H3" s="6"/>
      <c r="I3" s="6"/>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30" x14ac:dyDescent="0.25">
      <c r="A8">
        <v>2024</v>
      </c>
      <c r="B8" s="2">
        <v>45292</v>
      </c>
      <c r="C8" s="2">
        <v>45382</v>
      </c>
      <c r="F8" s="3"/>
      <c r="H8" s="8"/>
      <c r="I8" s="4" t="s">
        <v>42</v>
      </c>
      <c r="J8" s="8" t="s">
        <v>41</v>
      </c>
      <c r="K8" s="2">
        <v>45382</v>
      </c>
      <c r="L8" s="9" t="s">
        <v>43</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8" r:id="rId1" xr:uid="{E84BDD79-09FE-43D9-BFBF-E517D01D51E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2024-03-22T18:59:48Z</dcterms:created>
  <dc:creator>Apache POI</dc:creator>
  <cp:lastModifiedBy>DGACSNI</cp:lastModifiedBy>
  <dcterms:modified xsi:type="dcterms:W3CDTF">2024-04-22T21:42:33Z</dcterms:modified>
</cp:coreProperties>
</file>