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PTO RELACIONES SINDICALES\2. TRANSPARENCIA\3. SIPOT\3. FORMATOS\2023\3er Trim 2023\"/>
    </mc:Choice>
  </mc:AlternateContent>
  <xr:revisionPtr revIDLastSave="0" documentId="13_ncr:1_{4DAA7D7C-BFCA-450A-A44F-5BFFC7FC730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<sst xmlns="http://schemas.openxmlformats.org/spreadsheetml/2006/main" count="61" uniqueCount="52">
  <si>
    <t>43332</t>
  </si>
  <si>
    <t>TÍTULO</t>
  </si>
  <si>
    <t>NOMBRE CORTO</t>
  </si>
  <si>
    <t>DESCRIPCIÓN</t>
  </si>
  <si>
    <t>Recursos públicos entregados a sindicatos</t>
  </si>
  <si>
    <t>16b LGT_Art_70_Fr_XVI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</si>
  <si>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</si>
  <si>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</si>
  <si>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</si>
  <si>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</si>
  <si>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</si>
  <si>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</si>
  <si>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</si>
  <si>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</si>
  <si>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334151</t>
  </si>
  <si>
    <t>334161</t>
  </si>
  <si>
    <t>334162</t>
  </si>
  <si>
    <t>334159</t>
  </si>
  <si>
    <t>334152</t>
  </si>
  <si>
    <t>334167</t>
  </si>
  <si>
    <t>334154</t>
  </si>
  <si>
    <t>334153</t>
  </si>
  <si>
    <t>334156</t>
  </si>
  <si>
    <t>334165</t>
  </si>
  <si>
    <t>334157</t>
  </si>
  <si>
    <t>334158</t>
  </si>
  <si>
    <t>334164</t>
  </si>
  <si>
    <t>334155</t>
  </si>
  <si>
    <t>334163</t>
  </si>
  <si>
    <t>334166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</si>
  <si>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</si>
  <si>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</si>
  <si>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</si>
  <si>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</si>
  <si>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</si>
  <si>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</si>
  <si>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</si>
  <si>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</si>
  <si>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</si>
  <si>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</si>
  <si>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</si>
  <si>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</si>
  <si>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</si>
  <si>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</si>
  <si>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</si>
  <si>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</si>
  <si>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</si>
  <si>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</si>
  <si>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</si>
  <si>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</si>
  <si>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Dirección General Adjunta de Recursos Humanos</t>
  </si>
  <si>
    <t>Las columnas que se dejan en blanco, se debe a que el Instituto Nacional de Estadística y Geografía, no cuenta con información a reportar para el periodo correspondiente respecto a recursos públicos entregados a sindicatos.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</si>
</sst>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L2" workbookViewId="0">
      <selection activeCell="N9" sqref="N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5">
        <v>45108</v>
      </c>
      <c r="C8" s="5">
        <v>45199</v>
      </c>
      <c r="M8" t="s">
        <v>50</v>
      </c>
      <c r="N8" s="5">
        <v>45205</v>
      </c>
      <c r="O8" s="5">
        <v>45199</v>
      </c>
      <c r="P8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2023-10-06T15:18:37Z</dcterms:created>
  <dc:creator>Apache POI</dc:creator>
  <cp:lastModifiedBy>INEGI</cp:lastModifiedBy>
  <dcterms:modified xsi:type="dcterms:W3CDTF">2023-10-06T16:24:02Z</dcterms:modified>
</cp:coreProperties>
</file>