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CI\formatos\"/>
    </mc:Choice>
  </mc:AlternateContent>
  <xr:revisionPtr revIDLastSave="0" documentId="13_ncr:1_{5F8641B6-D9F7-4207-B4AF-CC22DDBBBE1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<sst xmlns="http://schemas.openxmlformats.org/spreadsheetml/2006/main" count="97" uniqueCount="78">
  <si>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</si>
  <si>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</si>
  <si>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</si>
  <si>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</si>
  <si>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</si>
  <si>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</si>
  <si>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</si>
  <si>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</si>
  <si>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</si>
  <si>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</si>
  <si>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</si>
  <si>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</si>
  <si>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</si>
  <si>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</si>
  <si>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</si>
  <si>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</si>
  <si>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</si>
  <si>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</si>
  <si>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</si>
  <si>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</si>
  <si>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</si>
  <si>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</si>
  <si>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</si>
  <si>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</si>
  <si>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</si>
  <si>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</si>
  <si>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</si>
  <si>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</si>
  <si>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</si>
  <si>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</si>
  <si>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</si>
  <si>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</si>
  <si>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</si>
  <si>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</si>
  <si>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</si>
  <si>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</si>
  <si>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</si>
  <si>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</si>
  <si>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</si>
  <si>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</si>
  <si>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</si>
  <si>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</si>
  <si>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</si>
  <si>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</si>
  <si>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</si>
  <si>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</si>
  <si>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</si>
  <si>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</si>
  <si>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</si>
  <si>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</si>
  <si>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</si>
  <si>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</si>
  <si>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</si>
  <si>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</si>
  <si>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</si>
  <si>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</si>
  <si>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</si>
  <si>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</si>
  <si>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</si>
  <si>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</si>
  <si>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</si>
  <si>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</si>
  <si>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</si>
  <si>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</si>
  <si>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</si>
  <si>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</si>
  <si>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</si>
  <si>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</si>
  <si>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</si>
  <si>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</si>
  <si>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</si>
  <si>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COORDINACIÓN CELEBRADO ENTRE OIC INEGI Y MUNICIPIO DE CHIHUAHUA</t>
  </si>
  <si>
    <t>CLÁUSULA SEXTA. ENLACES. Subdireccion de Tecnologías de la Información y comunicación del OIC</t>
  </si>
  <si>
    <t>PRESIDENTA MUNICIPAL DE CHIHUAHUA</t>
  </si>
  <si>
    <t>CLÁUSULA PRIMERA. OBJETO. Obtener apoyo, asesoría y soporte técnico para la instalación del sistema "Sí Declara", de código libre y adecuado funcionalmente al sistema de declaración patrimonial y de intereses denominado por el Municipio de Chihuahua "DeclaranetOIC".</t>
  </si>
  <si>
    <t xml:space="preserve">CLÁUSULA SÉPTIMA. RECURSOS. Las partes cuerdan que cada una de ellas se hará cargo y absorberá la totalidad de los gastos que se generen. </t>
  </si>
  <si>
    <t>http://www.inegi.org.mx/inai/?url=/XXXIII/CI/doc/CV-OIC-CHIHUAHUA.pdf</t>
  </si>
  <si>
    <t xml:space="preserve">Criterio 12.- Fecha de publicación en el Diario Oficial de la Federación u otro medio homólogo con el formato día/mes/año.- El convenio no fue publicado en el DOF o en algún otro medio oficial. / Criterio 14.- Hipervínculo al documento con las modificaciones realizadas, en su caso.- No aplica./vigencia indefinida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</si>
</sst>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1"/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CI/doc/CV-OIC-CHIHUAHU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P3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240" x14ac:dyDescent="0.25">
      <c r="A8">
        <v>2022</v>
      </c>
      <c r="B8" s="3">
        <v>44562</v>
      </c>
      <c r="C8" s="3">
        <v>44651</v>
      </c>
      <c r="D8" t="s">
        <v>60</v>
      </c>
      <c r="E8" s="4" t="s">
        <v>71</v>
      </c>
      <c r="F8" s="3">
        <v>44365</v>
      </c>
      <c r="G8" s="4" t="s">
        <v>72</v>
      </c>
      <c r="H8">
        <v>1</v>
      </c>
      <c r="I8" s="4" t="s">
        <v>74</v>
      </c>
      <c r="J8" s="4" t="s">
        <v>75</v>
      </c>
      <c r="K8" s="4" t="s">
        <v>75</v>
      </c>
      <c r="L8" s="6">
        <v>44365</v>
      </c>
      <c r="M8" s="6"/>
      <c r="O8" s="5" t="s">
        <v>76</v>
      </c>
      <c r="Q8" s="4" t="s">
        <v>72</v>
      </c>
      <c r="R8" s="3">
        <v>44651</v>
      </c>
      <c r="S8" s="3">
        <v>44651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6DBB2F08-CF46-4C4A-9DB3-23ACD37C95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B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2022-04-20T17:10:52Z</dcterms:created>
  <dc:creator>Apache POI</dc:creator>
  <cp:lastModifiedBy>INEGI</cp:lastModifiedBy>
  <dcterms:modified xsi:type="dcterms:W3CDTF">2023-06-02T17:13:02Z</dcterms:modified>
</cp:coreProperties>
</file>