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 Apoyo Jurídico\2018\0 Obligaciones SIPOT Transparencia 2018\3 Segundo Trimestre\Formatos SIPOT\"/>
    </mc:Choice>
  </mc:AlternateContent>
  <xr:revisionPtr revIDLastSave="0" documentId="13_ncr:1_{7D8B754A-12CD-4621-8C7F-425E54BA958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<sst xmlns="http://schemas.openxmlformats.org/spreadsheetml/2006/main" count="95" uniqueCount="78">
  <si>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</si>
  <si>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</si>
  <si>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</si>
  <si>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</si>
  <si>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</si>
  <si>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</si>
  <si>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</si>
  <si>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</si>
  <si>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</si>
  <si>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</si>
  <si>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</si>
  <si>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</si>
  <si>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</si>
  <si>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</si>
  <si>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</si>
  <si>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</si>
  <si>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</si>
  <si>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</si>
  <si>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</si>
  <si>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</si>
  <si>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</si>
  <si>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</si>
  <si>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</si>
  <si>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</si>
  <si>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</si>
  <si>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</si>
  <si>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</si>
  <si>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</si>
  <si>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</si>
  <si>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</si>
  <si>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</si>
  <si>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</si>
  <si>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</si>
  <si>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</si>
  <si>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</si>
  <si>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</si>
  <si>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</si>
  <si>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</si>
  <si>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</si>
  <si>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</si>
  <si>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</si>
  <si>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</si>
  <si>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</si>
  <si>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</si>
  <si>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</si>
  <si>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</si>
  <si>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</si>
  <si>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</si>
  <si>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</si>
  <si>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</si>
  <si>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</si>
  <si>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</si>
  <si>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</si>
  <si>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</si>
  <si>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</si>
  <si>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</si>
  <si>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</si>
  <si>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</si>
  <si>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</si>
  <si>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</si>
  <si>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</si>
  <si>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</si>
  <si>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</si>
  <si>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</si>
  <si>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</si>
  <si>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</si>
  <si>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</si>
  <si>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</si>
  <si>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</si>
  <si>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</si>
  <si>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</si>
  <si>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</si>
  <si>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>Subdirección de Desarrollo Institucional de la Dirección Regional Centro</t>
  </si>
  <si>
    <t>Instituto de las Mujeres de la Ciudad de México</t>
  </si>
  <si>
    <t>Establecer compromisos institucionales entre las partes, con el fin de sumar esfuerzos y capacidades en el ámbito de sus respectivas competencias, para establecer las bases a través de las cuales se llevarán a cabo actividades en los campos de capacitación, investigación, difusión, extensión, divulgación y uso de información en materia de igualdad de género</t>
  </si>
  <si>
    <t>http://www.inegi.org.mx/inai/?url=/XXVII/CV0472018DRC.pdf</t>
  </si>
  <si>
    <t>Dirección Regional Centro</t>
  </si>
  <si>
    <t>Los Criterios en blanco no contienen información por lo siguiente: 9 y 10 No hubo recursos empleados; 12 No fue publicado en medio oficial; 14 no hubo modificaciones.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</si>
</sst>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/CV0472018DRC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J2" workbookViewId="0">
      <selection activeCell="M17" sqref="M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>
        <v>43191</v>
      </c>
      <c r="C8" s="3">
        <v>43281</v>
      </c>
      <c r="D8" t="s">
        <v>61</v>
      </c>
      <c r="E8" t="s">
        <v>71</v>
      </c>
      <c r="F8" s="3">
        <v>43257</v>
      </c>
      <c r="G8" t="s">
        <v>72</v>
      </c>
      <c r="H8">
        <v>1</v>
      </c>
      <c r="I8" t="s">
        <v>74</v>
      </c>
      <c r="L8" s="3">
        <v>43257</v>
      </c>
      <c r="O8" s="4" t="s">
        <v>75</v>
      </c>
      <c r="Q8" t="s">
        <v>76</v>
      </c>
      <c r="R8" s="3">
        <v>43283</v>
      </c>
      <c r="S8" s="3">
        <v>43281</v>
      </c>
      <c r="T8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F6FFF72A-05BB-43C5-B8EB-337C9C4E12E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14" sqref="E1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2021-01-06T21:18:12Z</dcterms:created>
  <dc:creator>Apache POI</dc:creator>
  <cp:lastModifiedBy>INEGI</cp:lastModifiedBy>
  <dcterms:modified xsi:type="dcterms:W3CDTF">2023-06-23T19:24:55Z</dcterms:modified>
</cp:coreProperties>
</file>