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xxxiii\DR_CENTRO_NORTE\formatos\"/>
    </mc:Choice>
  </mc:AlternateContent>
  <bookViews>
    <workbookView xWindow="0" yWindow="0" windowWidth="20490" windowHeight="612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<sst xmlns="http://schemas.openxmlformats.org/spreadsheetml/2006/main" count="95" uniqueCount="78">
  <si>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</si>
  <si>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</si>
  <si>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</si>
  <si>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</si>
  <si>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</si>
  <si>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</si>
  <si>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</si>
  <si>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</si>
  <si>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</si>
  <si>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</si>
  <si>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</si>
  <si>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</si>
  <si>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</si>
  <si>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</si>
  <si>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</si>
  <si>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</si>
  <si>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</si>
  <si>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</si>
  <si>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</si>
  <si>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</si>
  <si>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</si>
  <si>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</si>
  <si>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</si>
  <si>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</si>
  <si>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</si>
  <si>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</si>
  <si>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</si>
  <si>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</si>
  <si>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</si>
  <si>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</si>
  <si>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</si>
  <si>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</si>
  <si>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</si>
  <si>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</si>
  <si>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</si>
  <si>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</si>
  <si>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</si>
  <si>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</si>
  <si>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</si>
  <si>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</si>
  <si>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</si>
  <si>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</si>
  <si>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</si>
  <si>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</si>
  <si>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</si>
  <si>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</si>
  <si>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</si>
  <si>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</si>
  <si>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</si>
  <si>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</si>
  <si>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</si>
  <si>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</si>
  <si>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</si>
  <si>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</si>
  <si>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</si>
  <si>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</si>
  <si>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</si>
  <si>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</si>
  <si>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</si>
  <si>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</si>
  <si>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</si>
  <si>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</si>
  <si>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</si>
  <si>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</si>
  <si>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</si>
  <si>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</si>
  <si>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</si>
  <si>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</si>
  <si>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</si>
  <si>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</si>
  <si>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</si>
  <si>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 de Gto 066 2019</t>
  </si>
  <si>
    <t>Coordinación Estatal Guanajuato</t>
  </si>
  <si>
    <t>Instituto para las Mujeres Guanajuatenses</t>
  </si>
  <si>
    <t>Establecer los compromisos entre las partes para sumar esfuerzos y capacidades en el ámbito sde sus respectivas competencias</t>
  </si>
  <si>
    <t>http://www.inegi.org.mx/inai/?url=/xxxiii/CONVENIO_GTO_066_19.pdf</t>
  </si>
  <si>
    <t>Dirección Regional Centro Norte</t>
  </si>
  <si>
    <t>Criterio 9 Fuente de los recursos que se emplearán, no se generó porque no hay  transferencia de fondos entre los participantes; Criterio 10  Descripción y/o monto de los recursos públicos entregados, no se generó porque no hay  transferencia de fondos entre los participantes;  Criterio 10 Fecha de Publicación en Diario Oficial, no se generó porque no se publica en medio oficial. Criterio 12 Hipervínculo al documento con modificaciones,no se generó porque no hay convenios modificatorios. Por las razones antes expuestas los espacios se quedaron en blanco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</si>
</sst>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CONVENIO_GTO_066_19.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tabSelected="1" topLeftCell="N2" workbookViewId="0">
      <selection activeCell="T8" sqref="T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2019</v>
      </c>
      <c r="B8" s="3">
        <v>43647</v>
      </c>
      <c r="C8" s="3">
        <v>43738</v>
      </c>
      <c r="D8" t="s">
        <v>61</v>
      </c>
      <c r="E8" t="s">
        <v>71</v>
      </c>
      <c r="F8" s="3">
        <v>43657</v>
      </c>
      <c r="G8" t="s">
        <v>72</v>
      </c>
      <c r="H8">
        <v>111</v>
      </c>
      <c r="I8" t="s">
        <v>74</v>
      </c>
      <c r="L8" s="3">
        <v>43657</v>
      </c>
      <c r="M8" s="3">
        <v>45559</v>
      </c>
      <c r="O8" s="4" t="s">
        <v>75</v>
      </c>
      <c r="Q8" t="s">
        <v>76</v>
      </c>
      <c r="R8" s="3">
        <v>43739</v>
      </c>
      <c r="S8" s="3">
        <v>43738</v>
      </c>
      <c r="T8" t="s">
        <v>77</v>
      </c>
    </row>
  </sheetData>
  <mergeCells count="7">
    <mergeCell ref="A6:T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O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A4" sqref="A4"/>
    </sheetView>
  </sheetViews>
  <sheetFormatPr baseColWidth="10" defaultColWidth="9.140625" defaultRowHeight="15" x14ac:dyDescent="0.25"/>
  <cols>
    <col min="1" max="1" width="4"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111</v>
      </c>
      <c r="E4"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2020-03-03T19:16:31Z</dcterms:created>
  <dc:creator>Apache POI</dc:creator>
  <cp:lastModifiedBy>INEGI</cp:lastModifiedBy>
  <dcterms:modified xsi:type="dcterms:W3CDTF">2020-03-03T20:44:36Z</dcterms:modified>
</cp:coreProperties>
</file>