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nidad de transparencia\atención trimestral_LGTAIP\formatos SIPOT def\XXXIII Convenios de colaboración\2022\3er trimestre\"/>
    </mc:Choice>
  </mc:AlternateContent>
  <xr:revisionPtr revIDLastSave="0" documentId="13_ncr:1_{76A37DD8-BBC2-4829-A8E9-9A3D897C140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<sst xmlns="http://schemas.openxmlformats.org/spreadsheetml/2006/main" count="97" uniqueCount="80">
  <si>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</si>
  <si>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</si>
  <si>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</si>
  <si>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</si>
  <si>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</si>
  <si>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</si>
  <si>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</si>
  <si>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</si>
  <si>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</si>
  <si>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</si>
  <si>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</si>
  <si>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</si>
  <si>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</si>
  <si>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</si>
  <si>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</si>
  <si>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</si>
  <si>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</si>
  <si>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</si>
  <si>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</si>
  <si>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</si>
  <si>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</si>
  <si>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</si>
  <si>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</si>
  <si>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</si>
  <si>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</si>
  <si>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</si>
  <si>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</si>
  <si>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</si>
  <si>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</si>
  <si>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</si>
  <si>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</si>
  <si>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</si>
  <si>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</si>
  <si>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</si>
  <si>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</si>
  <si>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</si>
  <si>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</si>
  <si>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</si>
  <si>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</si>
  <si>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</si>
  <si>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</si>
  <si>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</si>
  <si>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</si>
  <si>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</si>
  <si>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</si>
  <si>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</si>
  <si>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</si>
  <si>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</si>
  <si>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</si>
  <si>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</si>
  <si>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</si>
  <si>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</si>
  <si>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</si>
  <si>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</si>
  <si>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</si>
  <si>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</si>
  <si>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</si>
  <si>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</si>
  <si>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</si>
  <si>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</si>
  <si>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</si>
  <si>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</si>
  <si>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</si>
  <si>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</si>
  <si>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</si>
  <si>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</si>
  <si>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</si>
  <si>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</si>
  <si>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</si>
  <si>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</si>
  <si>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</si>
  <si>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No aplica recursos públicos. Convenio de colaboración con vigencia indefinida. No publicado en medio oficial</t>
  </si>
  <si>
    <t>Dirección Regional Centro Norte, Coordinación Estatal Querétaro</t>
  </si>
  <si>
    <t>José Gustavo</t>
  </si>
  <si>
    <t>Botello</t>
  </si>
  <si>
    <t>Montes</t>
  </si>
  <si>
    <t>Instituto Municipal de Planeación del Municipio de Querétaro</t>
  </si>
  <si>
    <t>http://www.inegi.org.mx/inai/?url=/XXXIII/CC_DRCN_N042-22</t>
  </si>
  <si>
    <t>Coordinacion Estatal Querétaro</t>
  </si>
  <si>
    <t>Creación y operación del Centro de Información Estadística y Geográfica del Municipio de Querétaro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</si>
</sst>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CC_DRCN_N042-22" TargetMode="External" Type="http://schemas.openxmlformats.org/officeDocument/2006/relationships/hyperlink"/><Relationship Id="rId2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D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5" t="s">
        <v>35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2022</v>
      </c>
      <c r="B8" s="3">
        <v>44743</v>
      </c>
      <c r="C8" s="3">
        <v>44834</v>
      </c>
      <c r="D8" t="s">
        <v>61</v>
      </c>
      <c r="F8" s="3">
        <v>44757</v>
      </c>
      <c r="G8" t="s">
        <v>72</v>
      </c>
      <c r="H8">
        <v>1</v>
      </c>
      <c r="I8" t="s">
        <v>79</v>
      </c>
      <c r="L8" s="3">
        <v>44757</v>
      </c>
      <c r="O8" s="4" t="s">
        <v>77</v>
      </c>
      <c r="Q8" t="s">
        <v>78</v>
      </c>
      <c r="R8" s="3">
        <v>44834</v>
      </c>
      <c r="S8" s="3">
        <v>44834</v>
      </c>
      <c r="T8" t="s">
        <v>71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E508FAB1-80ED-4BCF-A802-44CB0DF7D437}"/>
  </hyperlinks>
  <pageMargins left="0.7" right="0.7" top="0.75" bottom="0.75" header="0.3" footer="0.3"/>
  <pageSetup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B3" workbookViewId="0">
      <selection activeCell="D11" sqref="D11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73</v>
      </c>
      <c r="C4" t="s">
        <v>74</v>
      </c>
      <c r="D4" t="s">
        <v>75</v>
      </c>
      <c r="E4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2022-04-01T16:37:53Z</dcterms:created>
  <dc:creator>Apache POI</dc:creator>
  <cp:lastModifiedBy>INEGI</cp:lastModifiedBy>
  <dcterms:modified xsi:type="dcterms:W3CDTF">2022-10-21T17:35:10Z</dcterms:modified>
</cp:coreProperties>
</file>