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nas-inegi.inegi.gob.mx\inai\xxxiii\DR_CENTRO_SUR\formatos\"/>
    </mc:Choice>
  </mc:AlternateContent>
  <xr:revisionPtr revIDLastSave="0" documentId="13_ncr:1_{5DA2E74B-8683-4D05-AB75-0BB997C97AE8}" xr6:coauthVersionLast="47" xr6:coauthVersionMax="47" xr10:uidLastSave="{00000000-0000-0000-0000-000000000000}"/>
  <bookViews>
    <workbookView xWindow="1305" yWindow="4395" windowWidth="17460" windowHeight="10605" activeTab="1" xr2:uid="{00000000-000D-0000-FFFF-FFFF00000000}"/>
  </bookViews>
  <sheets>
    <sheet name="Reporte de Formatos" sheetId="1" r:id="rId1"/>
    <sheet name="Tabla_334988" sheetId="3" r:id="rId2"/>
    <sheet name="Hidden_1" sheetId="2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<sst xmlns="http://schemas.openxmlformats.org/spreadsheetml/2006/main" count="96" uniqueCount="79">
  <si>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</si>
  <si>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</si>
  <si>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</si>
  <si>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</si>
  <si>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</si>
  <si>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</si>
  <si>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</si>
  <si>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</si>
  <si>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</si>
  <si>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</si>
  <si>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</si>
  <si>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</si>
  <si>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</si>
  <si>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</si>
  <si>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</si>
  <si>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</si>
  <si>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</si>
  <si>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</si>
  <si>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</si>
  <si>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</si>
  <si>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</si>
  <si>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</si>
  <si>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</si>
  <si>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</si>
  <si>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</si>
  <si>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</si>
  <si>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</si>
  <si>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</si>
  <si>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</si>
  <si>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</si>
  <si>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</si>
  <si>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</si>
  <si>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</si>
  <si>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</si>
  <si>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</si>
  <si>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</si>
  <si>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</si>
  <si>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</si>
  <si>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</si>
  <si>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</si>
  <si>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</si>
  <si>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</si>
  <si>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</si>
  <si>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</si>
  <si>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</si>
  <si>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</si>
  <si>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</si>
  <si>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</si>
  <si>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</si>
  <si>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</si>
  <si>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</si>
  <si>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</si>
  <si>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</si>
  <si>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</si>
  <si>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</si>
  <si>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</si>
  <si>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</si>
  <si>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</si>
  <si>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</si>
  <si>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</si>
  <si>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</si>
  <si>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</si>
  <si>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</si>
  <si>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</si>
  <si>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</si>
  <si>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</si>
  <si>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</si>
  <si>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</si>
  <si>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</si>
  <si>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Centro Sur</t>
  </si>
  <si>
    <t>Coordinación Estatal México Poniente</t>
  </si>
  <si>
    <t xml:space="preserve">Convenio General de Colaboración entre el Instituto de Administración Pública del Estado de México A.C. y el Instituto Nacional de Estadística y Geografía. </t>
  </si>
  <si>
    <t>Establecer las bases para la realización de proyectos conjuntos de capacitación, difusión, intercambio de información, de apoyos técnicos y tecnológicos, así como de asesoría en todas aquellas áreas afines al ámbito de sus respectivas competencias e intereses institucionales que las favorezcan y repercutan en beneficio de la sociedad del Estado de México.</t>
  </si>
  <si>
    <t>http://www.inegi.org.mx/inai/?url=/XXXIII/DR_CENTRO_SUR/doc/XXXIII/CONVENIO_IAPEM.pdf</t>
  </si>
  <si>
    <t>Instituto de Administración Pública del Estado de México</t>
  </si>
  <si>
    <t xml:space="preserve">Los espacios en blanco no se llenaron por: Criterio 9. Fuente de los recursos que se emplearán, no aplica ya que convenio no contempla la aplicación de recursos; Criterio 10. Descripción y/o monto de los recursos públicos entregados, no se establece un monto específico para este Convenio; Criterio 11. No se establece Término del periodo de vigencia del convenio porque el periodo es abierto; Criterio 12. Fecha de publicación en DOF u otro medio oficial, el Convenio no es publicado en el DOF. Criterio 14 Hipervínculo al documento con las modificaciones realizadas, en su caso, no hubo modificaciones.
</t>
  </si>
  <si>
    <t xml:space="preserve">Arturo </t>
  </si>
  <si>
    <t>Huicochea</t>
  </si>
  <si>
    <t>Alanis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</si>
</sst>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XXXIII/CONVENIO_IAPEM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L2" zoomScaleNormal="100" workbookViewId="0">
      <pane ySplit="1" topLeftCell="A3" activePane="bottomLeft" state="frozen"/>
      <selection activeCell="P2" sqref="P2"/>
      <selection pane="bottomLeft"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3.8554687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3" t="s">
        <v>55</v>
      </c>
    </row>
    <row r="8" spans="1:20" x14ac:dyDescent="0.25">
      <c r="A8">
        <v>2020</v>
      </c>
      <c r="B8" s="5">
        <v>44105</v>
      </c>
      <c r="C8" s="5">
        <v>44196</v>
      </c>
      <c r="D8" t="s">
        <v>57</v>
      </c>
      <c r="E8" t="s">
        <v>71</v>
      </c>
      <c r="F8" s="5">
        <v>44158</v>
      </c>
      <c r="G8" t="s">
        <v>70</v>
      </c>
      <c r="H8">
        <v>36301</v>
      </c>
      <c r="I8" t="s">
        <v>72</v>
      </c>
      <c r="L8" s="5">
        <v>44158</v>
      </c>
      <c r="M8" s="5"/>
      <c r="O8" s="6" t="s">
        <v>73</v>
      </c>
      <c r="Q8" t="s">
        <v>69</v>
      </c>
      <c r="R8" s="5">
        <v>43922</v>
      </c>
      <c r="S8" s="5">
        <v>43921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72A41736-3F30-484F-979D-B0626CDE3B3D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C3" workbookViewId="0">
      <selection activeCell="E4" sqref="E4"/>
    </sheetView>
  </sheetViews>
  <sheetFormatPr baseColWidth="10" defaultColWidth="9.140625" defaultRowHeight="15" x14ac:dyDescent="0.25"/>
  <cols>
    <col min="1" max="1" width="10.140625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4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36301</v>
      </c>
      <c r="B4" t="s">
        <v>76</v>
      </c>
      <c r="C4" t="s">
        <v>77</v>
      </c>
      <c r="D4" t="s">
        <v>78</v>
      </c>
      <c r="E4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23" sqref="C23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Tabla_334988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2019-03-14T21:43:34Z</dcterms:created>
  <dc:creator>Apache POI</dc:creator>
  <cp:lastModifiedBy>SOTO BUSTOS ELIZABETH</cp:lastModifiedBy>
  <cp:lastPrinted>2020-01-21T16:15:15Z</cp:lastPrinted>
  <dcterms:modified xsi:type="dcterms:W3CDTF">2023-08-18T20:21:11Z</dcterms:modified>
</cp:coreProperties>
</file>