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iii\DR_NORTE\formatos\"/>
    </mc:Choice>
  </mc:AlternateContent>
  <xr:revisionPtr revIDLastSave="0" documentId="13_ncr:1_{EB7FE25E-B7FE-4A6B-BAB9-D5A0DE98069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<sst xmlns="http://schemas.openxmlformats.org/spreadsheetml/2006/main" count="90" uniqueCount="74">
  <si>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</si>
  <si>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</si>
  <si>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</si>
  <si>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</si>
  <si>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</si>
  <si>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</si>
  <si>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</si>
  <si>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</si>
  <si>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</si>
  <si>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</si>
  <si>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</si>
  <si>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</si>
  <si>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</si>
  <si>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</si>
  <si>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</si>
  <si>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</si>
  <si>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</si>
  <si>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</si>
  <si>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</si>
  <si>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</si>
  <si>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</si>
  <si>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</si>
  <si>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</si>
  <si>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</si>
  <si>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</si>
  <si>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</si>
  <si>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</si>
  <si>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</si>
  <si>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</si>
  <si>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</si>
  <si>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</si>
  <si>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</si>
  <si>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</si>
  <si>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</si>
  <si>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</si>
  <si>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</si>
  <si>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</si>
  <si>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</si>
  <si>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</si>
  <si>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</si>
  <si>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</si>
  <si>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</si>
  <si>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</si>
  <si>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</si>
  <si>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</si>
  <si>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</si>
  <si>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</si>
  <si>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</si>
  <si>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</si>
  <si>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</si>
  <si>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</si>
  <si>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</si>
  <si>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</si>
  <si>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</si>
  <si>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</si>
  <si>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</si>
  <si>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</si>
  <si>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</si>
  <si>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</si>
  <si>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</si>
  <si>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</si>
  <si>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</si>
  <si>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</si>
  <si>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</si>
  <si>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</si>
  <si>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</si>
  <si>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</si>
  <si>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</t>
  </si>
  <si>
    <t>Coordinación Estatal Chihuahua</t>
  </si>
  <si>
    <t>Formalizar la continuidad de la operación del Comité Técnico Especializado de modalidad Especial, denominado: Comité Estatal de Información Estadística y Geográfica en el Estado de Chihuahua, en adelante el Comité, como una instancia colegiada de participación y consulta en la que confluyen los representantes de las Unidades del Estado de esta entidad federativa, sus municipios y el INEGI para la ejecución y cumplimiento de los principios, bases y normas establecidas en el sistema, de acuerdo con las condiciones y objetivos establecidos en los ordenamientos aplicables.</t>
  </si>
  <si>
    <t>Dirección Regional Norte</t>
  </si>
  <si>
    <t>Gobierno del Estado de Chihuahua</t>
  </si>
  <si>
    <t>En lo relativo a fuente de los recursos que se emplearán, no se especifica en el convenio; en lo relativo a descripción y/o monto de los recursos públicos entregados, no se especifica en el convenio; en lo relativo al término del período de vigencia del convenio, va en blanco debido a que la vigencia es indefinida; en lo relativo a fecha de publicación en DOF u otro medio oficial, no aplica; en lo relativo a hipervínculo al documento con modificaciones, en su caso, no aplica.</t>
  </si>
  <si>
    <t>http://www.inegi.org.mx/inai/?url=/xxxiii/DR_NORTE/doc/DRN_C_070_2024.pdf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</si>
</sst>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TE/doc/DRN_C_070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45474</v>
      </c>
      <c r="C8" s="3">
        <v>45565</v>
      </c>
      <c r="D8" t="s">
        <v>56</v>
      </c>
      <c r="E8" t="s">
        <v>67</v>
      </c>
      <c r="F8" s="3">
        <v>45509</v>
      </c>
      <c r="G8" t="s">
        <v>68</v>
      </c>
      <c r="H8">
        <v>1</v>
      </c>
      <c r="I8" t="s">
        <v>69</v>
      </c>
      <c r="L8" s="3">
        <v>45509</v>
      </c>
      <c r="O8" s="4" t="s">
        <v>73</v>
      </c>
      <c r="Q8" t="s">
        <v>70</v>
      </c>
      <c r="R8" s="3">
        <v>45565</v>
      </c>
      <c r="S8" t="s">
        <v>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42536339-122E-44B4-8FBB-495CACF880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2025-01-06T18:40:11Z</dcterms:created>
  <dc:creator>Apache POI</dc:creator>
  <cp:lastModifiedBy>PEREZ OCHOA FRANCISCO JAVIER</cp:lastModifiedBy>
  <dcterms:modified xsi:type="dcterms:W3CDTF">2025-04-30T22:24:32Z</dcterms:modified>
</cp:coreProperties>
</file>