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Carpeta AUC 2021\Transparencia 2021\"/>
    </mc:Choice>
  </mc:AlternateContent>
  <xr:revisionPtr revIDLastSave="0" documentId="8_{858B614E-6352-4690-A1C6-1E07D06E81B3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<sst xmlns="http://schemas.openxmlformats.org/spreadsheetml/2006/main" count="94" uniqueCount="77">
  <si>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</si>
  <si>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</si>
  <si>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</si>
  <si>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</si>
  <si>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</si>
  <si>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</si>
  <si>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</si>
  <si>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</si>
  <si>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</si>
  <si>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</si>
  <si>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</si>
  <si>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</si>
  <si>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</si>
  <si>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</si>
  <si>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</si>
  <si>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</si>
  <si>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</si>
  <si>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</si>
  <si>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</si>
  <si>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</si>
  <si>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</si>
  <si>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</si>
  <si>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</si>
  <si>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</si>
  <si>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</si>
  <si>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</si>
  <si>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</si>
  <si>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</si>
  <si>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</si>
  <si>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</si>
  <si>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</si>
  <si>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</si>
  <si>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</si>
  <si>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</si>
  <si>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</si>
  <si>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</si>
  <si>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</si>
  <si>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</si>
  <si>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</si>
  <si>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</si>
  <si>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</si>
  <si>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</si>
  <si>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</si>
  <si>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</si>
  <si>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</si>
  <si>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</si>
  <si>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</si>
  <si>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</si>
  <si>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</si>
  <si>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</si>
  <si>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</si>
  <si>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</si>
  <si>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</si>
  <si>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</si>
  <si>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</si>
  <si>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</si>
  <si>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</si>
  <si>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</si>
  <si>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</si>
  <si>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</si>
  <si>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</si>
  <si>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</si>
  <si>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</si>
  <si>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</si>
  <si>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</si>
  <si>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</si>
  <si>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</si>
  <si>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</si>
  <si>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</si>
  <si>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</si>
  <si>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</si>
  <si>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Gobierno del Estado de Jalisco</t>
  </si>
  <si>
    <t>Coordinación Estatal Jalisco - Dirección Regional Occidente</t>
  </si>
  <si>
    <t>Acta de Conformidad para la continuidad del Convenio para la constitución y operación del Comité Técnico Especializado denominado "Comité Estatal de Información Estadística y Geográfica del Estado de Jalisco" (CEIEG), con el fin de coadyuvar a la integración y desarrollo del Sistema Nacional de Información Estadística y Geográfica (SNIEG) en el ámbito estatal, de conformidad con la Ley del Sistema Nacional de Información Estadística y Geografía.</t>
  </si>
  <si>
    <t>Dirección Regional Occidente</t>
  </si>
  <si>
    <t>http://www.inegi.org.mx/inai/?url=/XXVII/DR_OCCIDENTE/doc/CONV08221GEJ.pdf</t>
  </si>
  <si>
    <t>Criterio 9, Fuente de los recursos: no se genero porque  este Instrumento Jurídico no compromete recursos. Criterio 10, Descripción y/o monto de los recursos públicos entregados en efectivo, especie o donativos:  no se genero porque  este Instrumento Jurídico no compromete recursos. Criterio 12, Fecha de publicación en el Diario Oficial: No publicado en el Diario Oficial. Criterio 14, Hipervínculo contiene el Acta de Modificación para la continuidad del Convenio para la constitución y operación del "Comité Estatal de Información Estadística y Geográfica del Estado de Jalisco", asi como los instrumentos jurídicos que la antecedieron.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</si>
</sst>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OCCIDENTE/doc/CONV08221GEJ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8" sqref="T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33203125" bestFit="1" customWidth="1"/>
    <col min="5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3320312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1.88671875" bestFit="1" customWidth="1"/>
    <col min="15" max="15" width="50.6640625" bestFit="1" customWidth="1"/>
    <col min="16" max="16" width="49.88671875" bestFit="1" customWidth="1"/>
    <col min="17" max="17" width="73.33203125" bestFit="1" customWidth="1"/>
    <col min="18" max="18" width="17.55468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7" x14ac:dyDescent="0.3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">
      <c r="A8">
        <v>2019</v>
      </c>
      <c r="B8" s="3">
        <v>43739</v>
      </c>
      <c r="C8" s="3">
        <v>43830</v>
      </c>
      <c r="D8" t="s">
        <v>61</v>
      </c>
      <c r="F8" s="3">
        <v>43805</v>
      </c>
      <c r="G8" t="s">
        <v>72</v>
      </c>
      <c r="H8">
        <v>1</v>
      </c>
      <c r="I8" t="s">
        <v>73</v>
      </c>
      <c r="L8" s="3">
        <v>40851</v>
      </c>
      <c r="M8" s="3">
        <v>45631</v>
      </c>
      <c r="O8" s="4" t="s">
        <v>75</v>
      </c>
      <c r="Q8" t="s">
        <v>74</v>
      </c>
      <c r="R8" s="3">
        <v>43832</v>
      </c>
      <c r="S8" s="3">
        <v>43830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7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5" sqref="A5"/>
    </sheetView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28"/>
    </sheetView>
  </sheetViews>
  <sheetFormatPr baseColWidth="10" defaultColWidth="8.886718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62</v>
      </c>
      <c r="C2" t="s">
        <v>63</v>
      </c>
      <c r="D2" t="s">
        <v>64</v>
      </c>
      <c r="E2" t="s">
        <v>65</v>
      </c>
    </row>
    <row r="3" spans="1:5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">
      <c r="A4">
        <v>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2020-03-30T21:47:38Z</dcterms:created>
  <dc:creator>Apache POI</dc:creator>
  <cp:lastModifiedBy>INEGI</cp:lastModifiedBy>
  <dcterms:modified xsi:type="dcterms:W3CDTF">2021-04-19T20:19:16Z</dcterms:modified>
</cp:coreProperties>
</file>