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Y:\xxxiii\DR_ORIENTE\formatos\"/>
    </mc:Choice>
  </mc:AlternateContent>
  <xr:revisionPtr revIDLastSave="0" documentId="8_{21A76EA9-65CF-4B79-984F-76118C38CEA6}"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<sst xmlns="http://schemas.openxmlformats.org/spreadsheetml/2006/main" count="97" uniqueCount="80">
  <si>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</si>
  <si>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</si>
  <si>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</si>
  <si>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</si>
  <si>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</si>
  <si>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</si>
  <si>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</si>
  <si>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</si>
  <si>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</si>
  <si>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</si>
  <si>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</si>
  <si>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</si>
  <si>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</si>
  <si>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</si>
  <si>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</si>
  <si>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</si>
  <si>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</si>
  <si>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</si>
  <si>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</si>
  <si>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</si>
  <si>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</si>
  <si>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</si>
  <si>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</si>
  <si>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</si>
  <si>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</si>
  <si>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</si>
  <si>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</si>
  <si>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</si>
  <si>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</si>
  <si>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</si>
  <si>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</si>
  <si>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</si>
  <si>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</si>
  <si>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</si>
  <si>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</si>
  <si>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</si>
  <si>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</si>
  <si>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</si>
  <si>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</si>
  <si>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</si>
  <si>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</si>
  <si>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</si>
  <si>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</si>
  <si>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</si>
  <si>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</si>
  <si>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</si>
  <si>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</si>
  <si>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</si>
  <si>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</si>
  <si>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</si>
  <si>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</si>
  <si>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</si>
  <si>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</si>
  <si>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</si>
  <si>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</si>
  <si>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</si>
  <si>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</si>
  <si>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</si>
  <si>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</si>
  <si>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</si>
  <si>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</si>
  <si>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</si>
  <si>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</si>
  <si>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</si>
  <si>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</si>
  <si>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</si>
  <si>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</si>
  <si>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</si>
  <si>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</si>
  <si>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</si>
  <si>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</si>
  <si>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Regional Oriente</t>
  </si>
  <si>
    <t>Convenio de colaboración para la captacion y aprovechamiento de registros administrativos en materia del trabajo de jurisdiccion local, para la generacion de estadisticas socio demograficas del estado de veracruz de ignacio de la llave.</t>
  </si>
  <si>
    <t>Coordinacion Estatal Veracruz</t>
  </si>
  <si>
    <t xml:space="preserve">Diana Estela </t>
  </si>
  <si>
    <t>Arostegui</t>
  </si>
  <si>
    <t>Carballo</t>
  </si>
  <si>
    <t xml:space="preserve">Convenio de colaboración que tiene como objeto establecer y ejecutar las bases operativas, tecnicas, administrativas y metodologicas a las que se sujetaran las "partes" con la finalidad de integrar, organizar y captar de forma conjunta, los registros administrativos del "Centro de conciliacion" obtenidos con motivo de las diferencias o conflictos surgidos entre los trabajadores o trabajadores y empleadores o empleadoras que están previstos en los artículos 107 y 123 apartado A fracción XX segundo párrafo de la Constitución Política de los Estados Unidos Mexicanos y lo establecido en la Ley Federal del Trabajo. El "CENTRO DE CONCILIACIÓN" proporcionará los registros administrativos y la captación será realizada por el "INEG I". </t>
  </si>
  <si>
    <t>http://www.inegi.org.mx/inai/?url=/xxxiii/DR_ORIENTE/doc/CCVER09122.pdf</t>
  </si>
  <si>
    <t>En lo relativo a la información relativa a la Fuente de los recursos que se emplearán, no se genero en virtud a que el convenio es de colaboracion y no hay movimiento de recursos. En lo relativo al termino de vigencia del convenio no se genero en virtud de que es indefinido. En lo relativo a la Descripción y/o monto de los recursos públicos entregados, no se generó en virtud de que no hay recursos publicos entregados. En lo relativo a la fecha de publicacion en en DOF u otro medio oficial, no se genero.En lo relativo a el término del periodo de vigencia del convenio, no se generó en virtud de que es un contrato indefinido. En lo relativo al Hipervínculo al documento con modificaciones, no se generó en virtud de que no hay modificaciones al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</si>
</sst>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ORIENTE/doc/CCVER091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C12" sqref="C12"/>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3">
        <v>44927</v>
      </c>
      <c r="C8" s="3">
        <v>45016</v>
      </c>
      <c r="D8" t="s">
        <v>61</v>
      </c>
      <c r="E8" t="s">
        <v>72</v>
      </c>
      <c r="F8" s="3">
        <v>45268</v>
      </c>
      <c r="G8" t="s">
        <v>73</v>
      </c>
      <c r="H8">
        <v>1</v>
      </c>
      <c r="I8" t="s">
        <v>77</v>
      </c>
      <c r="L8" s="3">
        <v>44903</v>
      </c>
      <c r="O8" s="4" t="s">
        <v>78</v>
      </c>
      <c r="Q8" t="s">
        <v>71</v>
      </c>
      <c r="R8" s="3">
        <v>45029</v>
      </c>
      <c r="S8" s="3">
        <v>45016</v>
      </c>
      <c r="T8" t="s">
        <v>79</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55B0C6C9-18A8-4FC3-8A88-85C266F15C4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C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74</v>
      </c>
      <c r="C4" t="s">
        <v>75</v>
      </c>
      <c r="D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2023-01-13T21:38:50Z</dcterms:created>
  <dc:creator>Apache POI</dc:creator>
  <cp:lastModifiedBy>RODRIGUEZ ORTIZ ADRIANA</cp:lastModifiedBy>
  <dcterms:modified xsi:type="dcterms:W3CDTF">2023-04-18T21:28:57Z</dcterms:modified>
</cp:coreProperties>
</file>