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iii\DR_ORIENTE\formatos\"/>
    </mc:Choice>
  </mc:AlternateContent>
  <xr:revisionPtr revIDLastSave="0" documentId="13_ncr:1_{5B6ACE55-7598-4AE7-9347-2DDF7F37AA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<sst xmlns="http://schemas.openxmlformats.org/spreadsheetml/2006/main" count="93" uniqueCount="77">
  <si>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</si>
  <si>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</si>
  <si>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</si>
  <si>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</si>
  <si>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</si>
  <si>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</si>
  <si>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</si>
  <si>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</si>
  <si>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</si>
  <si>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</si>
  <si>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</si>
  <si>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</si>
  <si>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</si>
  <si>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</si>
  <si>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</si>
  <si>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</si>
  <si>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</si>
  <si>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</si>
  <si>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</si>
  <si>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</si>
  <si>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</si>
  <si>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</si>
  <si>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</si>
  <si>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</si>
  <si>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</si>
  <si>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</si>
  <si>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</si>
  <si>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</si>
  <si>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</si>
  <si>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</si>
  <si>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</si>
  <si>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</si>
  <si>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</si>
  <si>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</si>
  <si>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</si>
  <si>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</si>
  <si>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</si>
  <si>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</si>
  <si>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</si>
  <si>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</si>
  <si>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</si>
  <si>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</si>
  <si>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</si>
  <si>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</si>
  <si>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</si>
  <si>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</si>
  <si>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</si>
  <si>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</si>
  <si>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</si>
  <si>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</si>
  <si>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</si>
  <si>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</si>
  <si>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</si>
  <si>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</si>
  <si>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</si>
  <si>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</si>
  <si>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</si>
  <si>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</si>
  <si>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</si>
  <si>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</si>
  <si>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</si>
  <si>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</si>
  <si>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</si>
  <si>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</si>
  <si>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</si>
  <si>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</si>
  <si>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</si>
  <si>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para la implementación de la oficina virtual de información económica del Municipio de Tizayuca, Hidalgo, que celebran, por una parte, el Instituto Nacional de Estadística y Geografía, a quien en lo sucesivo se le denominará "INEGI", representado en este acto por el C. Miguel Ángel Vizconde Ortuño en su carácter de Director Regional Oriente, y por la otra parte, El Instituto Municipal de Desarrollo Urbano y Vivienda del Municipio de Tizayuca, representado en este acto por el M.A.C.I.G. Hipólito Zamora Soria en su carácter de Director General a quien en lo sucesivo se le denominará “El Instituto” y a quienes cuando actúen en conjunto se les denominará las "Partes”</t>
  </si>
  <si>
    <t>Coordinación Estatal Hidalgo</t>
  </si>
  <si>
    <t>ZAMORA</t>
  </si>
  <si>
    <t>SORIA</t>
  </si>
  <si>
    <t>HIPÓLITO</t>
  </si>
  <si>
    <t>DIRECTOR GENERAL DEL INSTITUTO MUNICIPAL DE DESARROLLO URBANO Y VIVIENDA DEL MUNICIPIO DE TIZAYUCA, ESTADO DE HIDALGO.</t>
  </si>
  <si>
    <t>Establecer y ejecutar las bases operativas, técnicas, administrativas y metodológicas a las que se sujetarán “LAS PARTES”  con la finalidad de integrar, organizar y poner en operación la Oficina Virtual de Información Económica del Municipio de Tizayuca, Hidalgo, con el propósito de fortalecer el Sistema Nacional de Información Estadística y Geográfica, en adelante “SNIEG”.</t>
  </si>
  <si>
    <t>Dirección Regional Oriente</t>
  </si>
  <si>
    <t>En lo relativo a Fuente de los recursos que se emplearán, Descripción y/o monto de los recursos públicos entregados, en su caso, no se llenaron por tratarse de un Convenio de colaboración que no involucra recursos. Fecha de publicación en DOF u otro medio oficial, se deja en blanco porque no se ha publicado en ningún medio oficial, Hipervínculo al documento con modificaciones, se deja en blanco debido a que no se realizaron modificaciones.</t>
  </si>
  <si>
    <t>https://www.inegi.org.mx/inai/?url=/xxxiii/DR_ORIENTE/doc/CONVENIO_N041_25_CEHGO.PDF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</si>
</sst>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R_ORIENTE/doc/CONVENIO_N041_25_CEHG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45748</v>
      </c>
      <c r="C8" s="3">
        <v>45838</v>
      </c>
      <c r="D8" t="s">
        <v>57</v>
      </c>
      <c r="E8" s="4" t="s">
        <v>67</v>
      </c>
      <c r="F8" s="3">
        <v>45838</v>
      </c>
      <c r="G8" t="s">
        <v>68</v>
      </c>
      <c r="H8">
        <v>1</v>
      </c>
      <c r="I8" s="4" t="s">
        <v>73</v>
      </c>
      <c r="L8" s="3">
        <v>45838</v>
      </c>
      <c r="M8" s="3">
        <v>46752</v>
      </c>
      <c r="O8" s="9" t="s">
        <v>76</v>
      </c>
      <c r="Q8" t="s">
        <v>74</v>
      </c>
      <c r="R8" s="3">
        <v>45930</v>
      </c>
      <c r="S8" s="5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FD2C6B61-5C88-4D37-8C9E-961D402AE7C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71</v>
      </c>
      <c r="C4" t="s">
        <v>69</v>
      </c>
      <c r="D4" t="s">
        <v>70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2025-09-24T20:33:56Z</dcterms:created>
  <dc:creator>Apache POI</dc:creator>
  <cp:lastModifiedBy>RODRIGUEZ ORTIZ ADRIANA</cp:lastModifiedBy>
  <dcterms:modified xsi:type="dcterms:W3CDTF">2025-10-27T15:12:13Z</dcterms:modified>
</cp:coreProperties>
</file>