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xiii\DR_ORIENTE\formatos\"/>
    </mc:Choice>
  </mc:AlternateContent>
  <xr:revisionPtr revIDLastSave="0" documentId="13_ncr:1_{CBCD0B1F-05DC-4561-8398-E2F4211BEF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<sst xmlns="http://schemas.openxmlformats.org/spreadsheetml/2006/main" count="93" uniqueCount="77">
  <si>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</si>
  <si>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</si>
  <si>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</si>
  <si>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</si>
  <si>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</si>
  <si>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</si>
  <si>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</si>
  <si>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</si>
  <si>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</si>
  <si>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</si>
  <si>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</si>
  <si>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</si>
  <si>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</si>
  <si>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</si>
  <si>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</si>
  <si>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</si>
  <si>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</si>
  <si>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</si>
  <si>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</si>
  <si>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</si>
  <si>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</si>
  <si>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</si>
  <si>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</si>
  <si>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</si>
  <si>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</si>
  <si>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</si>
  <si>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</si>
  <si>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</si>
  <si>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</si>
  <si>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</si>
  <si>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</si>
  <si>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</si>
  <si>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</si>
  <si>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</si>
  <si>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</si>
  <si>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</si>
  <si>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</si>
  <si>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</si>
  <si>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</si>
  <si>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</si>
  <si>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</si>
  <si>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</si>
  <si>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</si>
  <si>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</si>
  <si>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</si>
  <si>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</si>
  <si>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</si>
  <si>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</si>
  <si>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</si>
  <si>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</si>
  <si>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</si>
  <si>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</si>
  <si>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</si>
  <si>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</si>
  <si>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</si>
  <si>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</si>
  <si>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</si>
  <si>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</si>
  <si>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</si>
  <si>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</si>
  <si>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</si>
  <si>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</si>
  <si>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</si>
  <si>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</si>
  <si>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</si>
  <si>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</si>
  <si>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</si>
  <si>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para la continuidad de la operación del Comité Estatal de información Estadística y Geográfica, que celebran por una parte el Estado Libre y Soberano de Hidalgo, a través de la Unidad de Planeación y Prospectiva del Estado del Estado Libre y Soberano de Hidalgo, representado en este acto por su Titular, el Maestro Miguel ángel Tello Vargas, a quien en lo sucesivo se le denominará “INEGI”, representado por el Coordinador General de Operación Regional, Mtro. Alejandro César Rosas Guerrero; a quienes en lo sucesivo se les denominará a quienes en lo sucesivo de les denominará las “PARTES” .</t>
  </si>
  <si>
    <t>Coordinación Estatal Hidalgo</t>
  </si>
  <si>
    <t>MIGUEL ANGEL</t>
  </si>
  <si>
    <t>TELLO</t>
  </si>
  <si>
    <t>VARGAS</t>
  </si>
  <si>
    <t>UNIDAD DE PLANEACIÓN Y PROSPECTIVA DEL ESTADO LIBRE Y SOBERANO DE HIDALGO</t>
  </si>
  <si>
    <t>Formalizar la continuidad de la operación del Comité Técnico Especializado de Modalidad Especial, denominado: Comité Estatal de Información Estadística y Geográfica en el Estado de Hidalgo, en adelante el “COMITÉ”, como una instancia colegiada de participación y consulta en la que confluyen los representantes de las Unidades del Estado de esta Entidad Federativa, sus Municipios y el “INEGI”,  para la ejecución y cumplimiento de los principios, bases y normas establecidas en el “SISTEMA”, de acuerdo con las condiciones y objetivos establecidos en los ordenamientos aplicables.</t>
  </si>
  <si>
    <t>Dirección Regional Oriente</t>
  </si>
  <si>
    <t>En lo relativo a Fuente de los recursos que se emplearán, Descripción y/o monto de los recursos públicos entregados, en su caso, no se llenaron por tratarse de un Convenio de colaboración que no involucra recursos. Fecha de publicación en DOF u otro medio oficial, se deja en blanco porque no se ha publicado en ningún medio oficial, Hipervínculo al documento con modificaciones, se deja en blanco debido a que no se realizaron modificaciones.</t>
  </si>
  <si>
    <t>http://www.inegi.org.mx/inai/?url=/xxxiii/DR_ORIENTE/doc/HGO/CONVENIO_N017_24_CEHGO.PDF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</si>
</sst>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RIENTE/doc/HGO/CONVENIO_N017_24_CEHG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3">
        <v>45292</v>
      </c>
      <c r="C8" s="3">
        <v>45382</v>
      </c>
      <c r="D8" t="s">
        <v>57</v>
      </c>
      <c r="E8" s="4" t="s">
        <v>67</v>
      </c>
      <c r="F8" s="3">
        <v>45322</v>
      </c>
      <c r="G8" t="s">
        <v>68</v>
      </c>
      <c r="H8">
        <v>1</v>
      </c>
      <c r="I8" s="5" t="s">
        <v>73</v>
      </c>
      <c r="L8" s="3">
        <v>45322</v>
      </c>
      <c r="M8" s="3">
        <v>47001</v>
      </c>
      <c r="O8" s="7" t="s">
        <v>76</v>
      </c>
      <c r="Q8" t="s">
        <v>74</v>
      </c>
      <c r="R8" s="3">
        <v>45382</v>
      </c>
      <c r="S8" s="6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1" xr:uid="{00000000-0002-0000-0000-000000000000}">
      <formula1>Hidden_13</formula1>
    </dataValidation>
  </dataValidations>
  <hyperlinks>
    <hyperlink ref="O8" r:id="rId1" xr:uid="{4B2353A0-0EFC-422A-85E2-7FFF6C053C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2025-01-06T19:30:44Z</dcterms:created>
  <dc:creator>Apache POI</dc:creator>
  <cp:lastModifiedBy>BAZAN VALDEZ ESTELA</cp:lastModifiedBy>
  <dcterms:modified xsi:type="dcterms:W3CDTF">2025-01-28T21:34:15Z</dcterms:modified>
</cp:coreProperties>
</file>