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istian.maraver\Documents\Transparencia\1 tri 24\33\"/>
    </mc:Choice>
  </mc:AlternateContent>
  <xr:revisionPtr revIDLastSave="0" documentId="13_ncr:1_{4FF51EF5-E15E-48F8-AA3D-269B9FACE0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<sst xmlns="http://schemas.openxmlformats.org/spreadsheetml/2006/main" count="95" uniqueCount="78">
  <si>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</si>
  <si>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</si>
  <si>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</si>
  <si>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</si>
  <si>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</si>
  <si>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</si>
  <si>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</si>
  <si>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</si>
  <si>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</si>
  <si>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</si>
  <si>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</si>
  <si>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</si>
  <si>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</si>
  <si>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</si>
  <si>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</si>
  <si>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</si>
  <si>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</si>
  <si>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</si>
  <si>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</si>
  <si>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</si>
  <si>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</si>
  <si>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</si>
  <si>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</si>
  <si>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</si>
  <si>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</si>
  <si>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</si>
  <si>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</si>
  <si>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</si>
  <si>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</si>
  <si>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</si>
  <si>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</si>
  <si>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</si>
  <si>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</si>
  <si>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</si>
  <si>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</si>
  <si>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</si>
  <si>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</si>
  <si>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</si>
  <si>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</si>
  <si>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</si>
  <si>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</si>
  <si>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</si>
  <si>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</si>
  <si>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</si>
  <si>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</si>
  <si>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</si>
  <si>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</si>
  <si>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</si>
  <si>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</si>
  <si>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</si>
  <si>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</si>
  <si>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</si>
  <si>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</si>
  <si>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</si>
  <si>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</si>
  <si>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</si>
  <si>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</si>
  <si>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</si>
  <si>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</si>
  <si>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</si>
  <si>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</si>
  <si>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</si>
  <si>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</si>
  <si>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</si>
  <si>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</si>
  <si>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</si>
  <si>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</si>
  <si>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Sur-Coordinación Estatal Tabasco</t>
  </si>
  <si>
    <t>Indefinido</t>
  </si>
  <si>
    <t>Direccion Regional Sur-Coordinacion Estatal tabasco</t>
  </si>
  <si>
    <t>Fuente de los recursos que se emplearán: No sé generó debido a que el objeto de  este Instrumento Jurídico no compromete recursos.  Descripción y/o monto de los recursos públicos entregados:   No sé generó debido a que el objeto de  este Instrumento Jurídico no compromete recursos.   Fecha de publicación en DOF u otro medio oficial: No publicado en el Diario Oficial de la Federación.  Hipervínculo al documento con modificaciones, en su caso: No se generó documento con modificaciones.</t>
  </si>
  <si>
    <t xml:space="preserve">Convenio para la con tinuidad de la operación del comité estatal de información Estadistica y Geografica </t>
  </si>
  <si>
    <t>Carlos Manuel</t>
  </si>
  <si>
    <t xml:space="preserve">Merino </t>
  </si>
  <si>
    <t>Campos</t>
  </si>
  <si>
    <t xml:space="preserve">Gobernador Interino </t>
  </si>
  <si>
    <t>Formalizar la continuidad de la opración del comité Técnico Especialiado de la modalidad Especial como Instancia colegiada de particIpación y consulta en la que confluyen los representares de las Unidades de Estado , sus municipios y el INEGI.</t>
  </si>
  <si>
    <t>http://www.inegi.org.mx/inai/?url=/xxvii/DR_SUR/doc/conv_N_13_2024_drstab_comitedeplaneacion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</si>
</sst>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SUR/doc/conv_N_13_2024_drstab_comitedeplaneacion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20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x14ac:dyDescent="0.25">
      <c r="A8">
        <v>2024</v>
      </c>
      <c r="B8" s="3">
        <v>45292</v>
      </c>
      <c r="C8" s="3">
        <v>45382</v>
      </c>
      <c r="D8" t="s">
        <v>57</v>
      </c>
      <c r="E8" t="s">
        <v>71</v>
      </c>
      <c r="F8" s="3">
        <v>45307</v>
      </c>
      <c r="G8" t="s">
        <v>67</v>
      </c>
      <c r="H8">
        <v>1</v>
      </c>
      <c r="I8" t="s">
        <v>76</v>
      </c>
      <c r="L8" s="3">
        <v>45307</v>
      </c>
      <c r="M8" t="s">
        <v>68</v>
      </c>
      <c r="O8" s="4" t="s">
        <v>77</v>
      </c>
      <c r="Q8" t="s">
        <v>69</v>
      </c>
      <c r="R8" s="3">
        <v>45382</v>
      </c>
      <c r="S8" s="3" t="s">
        <v>70</v>
      </c>
      <c r="T8" t="s">
        <v>70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D1A66AFD-A9CA-49B4-8DAD-BE58262339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E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72</v>
      </c>
      <c r="C4" t="s">
        <v>73</v>
      </c>
      <c r="D4" t="s">
        <v>74</v>
      </c>
      <c r="E4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2024-03-22T18:54:30Z</dcterms:created>
  <dc:creator>Apache POI</dc:creator>
  <cp:lastModifiedBy>MARAVER IRIARTE CRISTIAN ESTEBAN</cp:lastModifiedBy>
  <dcterms:modified xsi:type="dcterms:W3CDTF">2024-04-19T21:43:28Z</dcterms:modified>
</cp:coreProperties>
</file>