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xiii\DGEGSPJ\formatos\"/>
    </mc:Choice>
  </mc:AlternateContent>
  <xr:revisionPtr revIDLastSave="0" documentId="13_ncr:1_{8A102AD1-96F6-42F2-BC11-CB646332C458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<sst xmlns="http://schemas.openxmlformats.org/spreadsheetml/2006/main" count="98" uniqueCount="81">
  <si>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</si>
  <si>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</si>
  <si>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</si>
  <si>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</si>
  <si>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</si>
  <si>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</si>
  <si>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</si>
  <si>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</si>
  <si>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</si>
  <si>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</si>
  <si>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</si>
  <si>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</si>
  <si>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</si>
  <si>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</si>
  <si>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</si>
  <si>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</si>
  <si>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</si>
  <si>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</si>
  <si>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</si>
  <si>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</si>
  <si>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</si>
  <si>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</si>
  <si>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</si>
  <si>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</si>
  <si>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</si>
  <si>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</si>
  <si>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</si>
  <si>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</si>
  <si>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</si>
  <si>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</si>
  <si>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</si>
  <si>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</si>
  <si>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</si>
  <si>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</si>
  <si>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</si>
  <si>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</si>
  <si>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</si>
  <si>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</si>
  <si>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</si>
  <si>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</si>
  <si>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</si>
  <si>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</si>
  <si>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</si>
  <si>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</si>
  <si>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</si>
  <si>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</si>
  <si>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</si>
  <si>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</si>
  <si>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</si>
  <si>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</si>
  <si>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</si>
  <si>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</si>
  <si>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</si>
  <si>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</si>
  <si>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</si>
  <si>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</si>
  <si>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</si>
  <si>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</si>
  <si>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</si>
  <si>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</si>
  <si>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</si>
  <si>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</si>
  <si>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</si>
  <si>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</si>
  <si>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</si>
  <si>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</si>
  <si>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</si>
  <si>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</si>
  <si>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</si>
  <si>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</si>
  <si>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</si>
  <si>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 en materia de información penitenciaria que celebran por una parte, el Instituto Nacional de Estadística y Geografía, a quien en lo sucesivo se le denominará “INEGI", representado en este acto por el Doctor Oscar Jaimes Bello, en su carácter de Director General de Estadísticas de Gobierno, Seguridad Pública y Justicia; y por la otra, el Secretariado Ejecutivo del Sistema Nacional de Seguridad Pública, a quien en lo sucesivo se le denominará “SESNSP”, Órgano Administrativo Desconcentrado de la Secretaría de Seguridad y Protección Ciudadana, representado en este acto por el Doctor Jesús David Pérez Esparza, en su carácter de Titular del Centro Nacional de Información, al que en adelante se denominará “CNI”.</t>
  </si>
  <si>
    <t>Dirección General de Estadísticas de Gobierno, Seguridad Pública y Justicia</t>
  </si>
  <si>
    <t>El presente Convenio de Colaboración tiene por objeto que el “SESNSP” a través del “CNI”, proporcione al “INEGI" la información a que se refiere el artículo 29 de la Ley Nacional de Ejecución Penal, respecto a las Personas Privadas de la Libertad procesadas y sentenciadas que se encuentren en el Registro Nacional de Información Penitenciaria (RNIP), mismo que es regulado y verificado por el “CNI”. El “INEGI" utilizará la información a la que tenga acceso únicamente para los fines de conformación del marco muestral para la realización de la ENPOL, en lo sucesivo la “ENCUESTA”.</t>
  </si>
  <si>
    <t>http://www.inegi.org.mx/inai/?url=/xxxiii/SESNSP_ENPOL.pdf</t>
  </si>
  <si>
    <t xml:space="preserve">Dirección General de Estadísticas de Gobierno, Seguridad Pública y Justicia </t>
  </si>
  <si>
    <t>Criterio 9. Fuente de los recursos que se emplearán: no se reportó información toda vez que no se generan recursos públicos; Criterio 10. Descripción y/o monto de los recursos públicos entregados en efectivo, especie o donativos, en su caso: No se generan recursos públicos; Criterio 11. Vigencia del convenio, se deja en blanco, toda vez que la vigencia es indefinida; Criterio 12. Fecha de publicación en DOF u otro medio oficial: No existe obligación de publicarlo en el Diario Oficial de la Federación, por ende, no se publicó en dicho medio, y Criterio 14. Hipervínculo al documento con modificaciones, en su caso: A la fecha, el presente convenio no tiene modificaciones.</t>
  </si>
  <si>
    <t>Secretariado Ejecutivo del Sistema Nacional de Seguridad Pública</t>
  </si>
  <si>
    <t xml:space="preserve">Jesús David </t>
  </si>
  <si>
    <t>Pérez</t>
  </si>
  <si>
    <t>Esparza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</si>
</sst>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SESNSP_ENPOL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2020</v>
      </c>
      <c r="B8" s="3">
        <v>43831</v>
      </c>
      <c r="C8" s="3">
        <v>43921</v>
      </c>
      <c r="D8" t="s">
        <v>61</v>
      </c>
      <c r="E8" t="s">
        <v>71</v>
      </c>
      <c r="F8" s="3">
        <v>43914</v>
      </c>
      <c r="G8" t="s">
        <v>72</v>
      </c>
      <c r="H8">
        <v>2</v>
      </c>
      <c r="I8" t="s">
        <v>73</v>
      </c>
      <c r="L8" s="3">
        <v>43914</v>
      </c>
      <c r="O8" s="4" t="s">
        <v>74</v>
      </c>
      <c r="Q8" t="s">
        <v>75</v>
      </c>
      <c r="R8" s="3">
        <v>44026</v>
      </c>
      <c r="S8" s="3">
        <v>43921</v>
      </c>
      <c r="T8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O8" r:id="rId1" xr:uid="{F887B928-EE95-41DB-A19F-1E1AD68CA06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2</v>
      </c>
      <c r="B4" t="s">
        <v>78</v>
      </c>
      <c r="C4" t="s">
        <v>79</v>
      </c>
      <c r="D4" t="s">
        <v>80</v>
      </c>
      <c r="E4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2020-07-02T15:21:47Z</dcterms:created>
  <dc:creator>Apache POI</dc:creator>
  <cp:lastModifiedBy>INEGI</cp:lastModifiedBy>
  <dcterms:modified xsi:type="dcterms:W3CDTF">2023-05-22T19:53:03Z</dcterms:modified>
</cp:coreProperties>
</file>