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adna.gomez\Desktop\"/>
    </mc:Choice>
  </mc:AlternateContent>
  <xr:revisionPtr revIDLastSave="0" documentId="13_ncr:1_{1223FCDF-A7A7-428A-AC20-DF0F887A09B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<sst xmlns="http://schemas.openxmlformats.org/spreadsheetml/2006/main" count="98" uniqueCount="80">
  <si>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</si>
  <si>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</si>
  <si>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</si>
  <si>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</si>
  <si>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</si>
  <si>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</si>
  <si>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</si>
  <si>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</si>
  <si>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</si>
  <si>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</si>
  <si>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</si>
  <si>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</si>
  <si>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</si>
  <si>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</si>
  <si>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</si>
  <si>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</si>
  <si>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</si>
  <si>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</si>
  <si>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</si>
  <si>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</si>
  <si>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</si>
  <si>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</si>
  <si>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</si>
  <si>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</si>
  <si>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</si>
  <si>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</si>
  <si>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</si>
  <si>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</si>
  <si>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</si>
  <si>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</si>
  <si>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</si>
  <si>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</si>
  <si>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</si>
  <si>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</si>
  <si>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</si>
  <si>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</si>
  <si>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</si>
  <si>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</si>
  <si>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</si>
  <si>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</si>
  <si>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</si>
  <si>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</si>
  <si>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</si>
  <si>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</si>
  <si>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</si>
  <si>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</si>
  <si>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</si>
  <si>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</si>
  <si>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</si>
  <si>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</si>
  <si>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</si>
  <si>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</si>
  <si>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</si>
  <si>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</si>
  <si>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</si>
  <si>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</si>
  <si>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</si>
  <si>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</si>
  <si>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</si>
  <si>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</si>
  <si>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</si>
  <si>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</si>
  <si>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</si>
  <si>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</si>
  <si>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</si>
  <si>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</si>
  <si>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</si>
  <si>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</si>
  <si>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</si>
  <si>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</si>
  <si>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</si>
  <si>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 que celebran por una parte, el Instituto Nacional de Estadística y Geografía, en adelante el "INEGI", representado en este acto por el Director General de Estadísticas de Gobierno, Seguridad Pública y Justicia, Dr. Oscar Jaimes Bello, y por la otra, el Instituto Superior de Auditoría y Fiscalización del Estado de Sonora, en lo sucesivo el "ISAF", representado en este acto por su Auditor Mayor, el Ing. Jesús Ramón Moya Grijalva.</t>
  </si>
  <si>
    <t xml:space="preserve">Dirección General de Estadísticas de Gobierno, Seguridad Pública y Justicia </t>
  </si>
  <si>
    <t>El objeto del presente Convenio General de Colaboración es establecer las bases y los compromisos de las partes para desarrollar diversas actividades dirigidas al aprovechamiento de censos y encuestas nacionales, registros administrativos e indicadores que diseña, levanta, procesa y publica el INEGI, para la generación y desarrollo de programas estadísticos, instrumentos de captación, bases de información e indicadores, análisis, capacitación, investigación, difusión y apoyo técnico y tecnológico, con el fin de desarrollar elementos que permitan la formulación de proyectos y acciones tendientes al fortalecimiento del combate a la corrupción y la rendición de cuentas en el Estado de Sonora.</t>
  </si>
  <si>
    <t>http://www.inegi.org.mx/inai/?url=/xxxiii/ISAF.pdf</t>
  </si>
  <si>
    <t>Criterio 9. Fuente de los recursos que se emplearán: no se reportó información toda vez que no se generan recursos públicos; Criterio 10. Descripción y/o monto de los recursos públicos entregados en efectivo, especie o donativos, en su caso: No se generan recursos públicos; Criterio 11. Vigencia del convenio, se deja en blanco, toda vez que la vigencia es indefinida; Criterio 12. Fecha de publicación en DOF u otro medio oficial: No existe obligación de publicarlo en el Diario Oficial de la Federación, por ende, no se publicó en dicho medio, y Criterio 14. Hipervínculo al documento con modificaciones, en su caso: A la fecha, el presente convenio no tiene modificaciones.</t>
  </si>
  <si>
    <t>Instituto Superior de Auditoría y Fiscalización del Estado de Sonora</t>
  </si>
  <si>
    <t xml:space="preserve">Jesús Ramón </t>
  </si>
  <si>
    <t>Moya</t>
  </si>
  <si>
    <t>Grijalva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</si>
</sst>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ISAF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2020</v>
      </c>
      <c r="B8" s="4">
        <v>43922</v>
      </c>
      <c r="C8" s="4">
        <v>44012</v>
      </c>
      <c r="D8" t="s">
        <v>61</v>
      </c>
      <c r="E8" s="6" t="s">
        <v>71</v>
      </c>
      <c r="F8" s="4">
        <v>43994</v>
      </c>
      <c r="G8" t="s">
        <v>72</v>
      </c>
      <c r="H8">
        <v>1</v>
      </c>
      <c r="I8" s="3" t="s">
        <v>73</v>
      </c>
      <c r="L8" s="4">
        <v>43994</v>
      </c>
      <c r="O8" s="5" t="s">
        <v>74</v>
      </c>
      <c r="Q8" t="s">
        <v>72</v>
      </c>
      <c r="R8" s="4">
        <v>44026</v>
      </c>
      <c r="S8" s="4">
        <v>44012</v>
      </c>
      <c r="T8" s="3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95FD6054-72CA-4F15-AB4D-CF13F2649BF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77</v>
      </c>
      <c r="C4" t="s">
        <v>78</v>
      </c>
      <c r="D4" t="s">
        <v>79</v>
      </c>
      <c r="E4" s="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2020-07-02T15:21:47Z</dcterms:created>
  <dc:creator>Apache POI</dc:creator>
  <cp:lastModifiedBy>INEGI</cp:lastModifiedBy>
  <dcterms:modified xsi:type="dcterms:W3CDTF">2020-07-17T16:09:28Z</dcterms:modified>
</cp:coreProperties>
</file>