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 HP\1. Depto de Mejora de la Gestión\1. Transparencia\2. SIPOT\2021\Remplazar info F27 a la 33 del 2018\"/>
    </mc:Choice>
  </mc:AlternateContent>
  <xr:revisionPtr revIDLastSave="0" documentId="13_ncr:1_{0F0D9BFA-8FE9-4AE6-8D07-1831100C53F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<sst xmlns="http://schemas.openxmlformats.org/spreadsheetml/2006/main" count="99" uniqueCount="80">
  <si>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</si>
  <si>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</si>
  <si>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</si>
  <si>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</si>
  <si>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</si>
  <si>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</si>
  <si>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</si>
  <si>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</si>
  <si>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</si>
  <si>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</si>
  <si>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</si>
  <si>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</si>
  <si>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</si>
  <si>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</si>
  <si>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</si>
  <si>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</si>
  <si>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</si>
  <si>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</si>
  <si>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</si>
  <si>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</si>
  <si>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</si>
  <si>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</si>
  <si>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</si>
  <si>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</si>
  <si>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</si>
  <si>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</si>
  <si>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</si>
  <si>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</si>
  <si>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</si>
  <si>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</si>
  <si>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</si>
  <si>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</si>
  <si>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</si>
  <si>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</si>
  <si>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</si>
  <si>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</si>
  <si>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</si>
  <si>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</si>
  <si>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</si>
  <si>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</si>
  <si>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</si>
  <si>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</si>
  <si>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</si>
  <si>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</si>
  <si>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</si>
  <si>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</si>
  <si>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</si>
  <si>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</si>
  <si>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</si>
  <si>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</si>
  <si>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</si>
  <si>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</si>
  <si>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</si>
  <si>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</si>
  <si>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</si>
  <si>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</si>
  <si>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</si>
  <si>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</si>
  <si>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</si>
  <si>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</si>
  <si>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</si>
  <si>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</si>
  <si>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</si>
  <si>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</si>
  <si>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</si>
  <si>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</si>
  <si>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</si>
  <si>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</si>
  <si>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</si>
  <si>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</si>
  <si>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</si>
  <si>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01/10/2018</t>
  </si>
  <si>
    <t>31/12/2018</t>
  </si>
  <si>
    <t>Convenio General de Colaboración que celebra el Instituto Nacional de Estadística y Geografía con la Procuraduría General de la República.</t>
  </si>
  <si>
    <t>El objeto del presente Convenio General de Colaboración es establecer los compromisos de "LAS PARTES" para desarrollar diversas actividades para aprovechar la información de los censos, encuestas nacionales, registros administrativos e indicadores que genera, procesa y publica el "INEGI"; mejorar de las capacidades técnicas relativas a la recopilación de datos en materia de drogas ilícitas a partir de un esquema de especificación de necesidades, diseño, construcción, recolección, procesamiento, análisis, difusión y evaluación de información estadística y geográfica basado en principios de calidad estadística; y  compartirá la información de registros administrativos sobre consumo y demanda de drogas para la generación y desarrollo de indicadores, análisis, capacitación, investigación, difusión, apoyo técnico y tecnológico.</t>
  </si>
  <si>
    <t>Dirección General de Estadísticas de Gobierno, Seguridad Pública y Justicia</t>
  </si>
  <si>
    <t>Procuraduría General de la República</t>
  </si>
  <si>
    <t>08/01/2019</t>
  </si>
  <si>
    <t>Criterio 9. Fuente de los recursos que se emplearán: no se reportó información toda vez que no se generan recursos públicos; Criterio 10. Descripción y/o monto de los recursos públicos entregados: No se generan recursos públicos; Criterio 11. Término del periodo de vigencia del convenio, se deja en blanco, toda vez que la vigencia es indefinida; Criterio 12. Fecha de publicación en DOF u otro medio oficial: No existe obligación de publicarlo en el Diario Oficial de la Federación, por ende, no se publicó en dicho medio, y Criterio 14. Hipervínculo al documento con modificaciones, en su caso: A la fecha, el presente convenio no tiene modificaciones.</t>
  </si>
  <si>
    <t>http://www.inegi.org.mx/inai/?url=/XXXIII/DGEGSPJ/doc/PGR2018.pdf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</si>
</sst>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GSPJ/doc/PGR2018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 t="s">
        <v>71</v>
      </c>
      <c r="C8" s="3" t="s">
        <v>72</v>
      </c>
      <c r="D8" t="s">
        <v>61</v>
      </c>
      <c r="E8" t="s">
        <v>73</v>
      </c>
      <c r="F8" s="4">
        <v>43432</v>
      </c>
      <c r="G8" t="s">
        <v>75</v>
      </c>
      <c r="H8">
        <v>1</v>
      </c>
      <c r="I8" t="s">
        <v>74</v>
      </c>
      <c r="L8" s="4">
        <v>43432</v>
      </c>
      <c r="O8" s="5" t="s">
        <v>79</v>
      </c>
      <c r="Q8" t="s">
        <v>75</v>
      </c>
      <c r="R8" s="3" t="s">
        <v>77</v>
      </c>
      <c r="S8" s="3" t="s">
        <v>72</v>
      </c>
      <c r="T8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718A7F50-AD81-495A-963F-5A65D8C56D8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s="3"/>
      <c r="C4" s="3"/>
      <c r="D4" s="3"/>
      <c r="E4" s="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2021-05-10T17:03:35Z</dcterms:created>
  <dc:creator>Apache POI</dc:creator>
  <cp:lastModifiedBy>INEGI</cp:lastModifiedBy>
  <dcterms:modified xsi:type="dcterms:W3CDTF">2021-05-13T14:43:30Z</dcterms:modified>
</cp:coreProperties>
</file>