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 2020\2021\Transparencia\Actualización Primer trimestre 2021\"/>
    </mc:Choice>
  </mc:AlternateContent>
  <xr:revisionPtr revIDLastSave="0" documentId="13_ncr:1_{E2F287A1-015E-48CE-9FBA-5394BCAE124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<sst xmlns="http://schemas.openxmlformats.org/spreadsheetml/2006/main" count="95" uniqueCount="77">
  <si>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</si>
  <si>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</si>
  <si>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</si>
  <si>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</si>
  <si>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</si>
  <si>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</si>
  <si>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</si>
  <si>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</si>
  <si>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</si>
  <si>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</si>
  <si>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</si>
  <si>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</si>
  <si>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</si>
  <si>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</si>
  <si>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</si>
  <si>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</si>
  <si>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</si>
  <si>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</si>
  <si>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</si>
  <si>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</si>
  <si>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</si>
  <si>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</si>
  <si>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</si>
  <si>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</si>
  <si>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</si>
  <si>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</si>
  <si>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</si>
  <si>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</si>
  <si>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</si>
  <si>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</si>
  <si>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</si>
  <si>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</si>
  <si>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</si>
  <si>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</si>
  <si>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</si>
  <si>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</si>
  <si>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</si>
  <si>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</si>
  <si>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</si>
  <si>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</si>
  <si>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</si>
  <si>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</si>
  <si>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</si>
  <si>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</si>
  <si>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</si>
  <si>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</si>
  <si>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</si>
  <si>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</si>
  <si>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</si>
  <si>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</si>
  <si>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</si>
  <si>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</si>
  <si>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</si>
  <si>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</si>
  <si>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</si>
  <si>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</si>
  <si>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</si>
  <si>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</si>
  <si>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</si>
  <si>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</si>
  <si>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</si>
  <si>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</si>
  <si>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</si>
  <si>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</si>
  <si>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</si>
  <si>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</si>
  <si>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</si>
  <si>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</si>
  <si>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</si>
  <si>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</si>
  <si>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</si>
  <si>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Federación Mexicana de Organismos Públicos de Derechos Humanos</t>
  </si>
  <si>
    <t>http://www.inegi.org.mx/inai/?url=/xxxiii/DGEGSPJ/doc/FMOPDH.pdf</t>
  </si>
  <si>
    <t>Criterio 9. Fuente de los recursos que se emplearán: no se reportó información toda vez que no se generan recursos públicos; Criterio 10. Descripción y/o monto de los recursos públicos entregados: No se generan recursos públicos; Criterio 11. Término del periodo de vigencia del convenio, se deja en blanco, toda vez que la vigencia es indefinida; Criterio 12. Fecha de publicación en DOF u otro medio oficial: No existe obligación de publicarlo en el Diario Oficial de la Federación, por ende, no se publicó en dicho medio, y Criterio 14. Hipervínculo al documento con modificaciones, en su caso: A la fecha, el presente convenio no tiene modificaciones.</t>
  </si>
  <si>
    <t>Convenio General de Colaboración que celebran, por una parte, la Federación Mexicana de Organismos Públicos de Derechos Humanos, y por la otra, el Instituto Nacional de Estadística y Geografía.</t>
  </si>
  <si>
    <t>Dirección General de Estadísticas de Gobierno, Seguridad Pública y Justicia</t>
  </si>
  <si>
    <t>Establecer las bases generales y los mecanismos de colaboración, con la finalidad de impulsar la generación, recopilación, homologación consulta e intercambio de información estadística y geografica en materia de derechos humanos, generada a partir de censos y encuestas nacionales, registros administrativos e indicadores, que sea susceptible de transferencia y difusión; además de coadyuvar en los trabajos del Comité Técnico Especializado de Información sobre Derechos Humanos, a fin de contribuir con el fortalecimiento mutuo de dichas instituciones, así como al cumplimiento de sus fines y atribuciones previstas en la legislación correspondiente.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</si>
</sst>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/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GSPJ/doc/FMOPDH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2020</v>
      </c>
      <c r="B8" s="3">
        <v>44105</v>
      </c>
      <c r="C8" s="3">
        <v>44196</v>
      </c>
      <c r="D8" s="8" t="s">
        <v>57</v>
      </c>
      <c r="E8" s="8" t="s">
        <v>74</v>
      </c>
      <c r="F8" s="9">
        <v>44180</v>
      </c>
      <c r="G8" s="8" t="s">
        <v>75</v>
      </c>
      <c r="H8">
        <v>1</v>
      </c>
      <c r="I8" s="8" t="s">
        <v>76</v>
      </c>
      <c r="L8" s="3">
        <v>44180</v>
      </c>
      <c r="O8" s="4" t="s">
        <v>72</v>
      </c>
      <c r="Q8" t="s">
        <v>75</v>
      </c>
      <c r="R8" s="9">
        <v>44196</v>
      </c>
      <c r="S8" s="9">
        <v>44196</v>
      </c>
      <c r="T8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52363B80-90A1-432F-BF32-523503BDF8E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2021-04-05T21:47:28Z</dcterms:created>
  <dc:creator>Apache POI</dc:creator>
  <cp:lastModifiedBy>INEGI</cp:lastModifiedBy>
  <dcterms:modified xsi:type="dcterms:W3CDTF">2021-04-07T20:04:56Z</dcterms:modified>
</cp:coreProperties>
</file>