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v\formatos\"/>
    </mc:Choice>
  </mc:AlternateContent>
  <xr:revisionPtr revIDLastSave="0" documentId="8_{D8A29639-5F0D-4C78-8D70-33707646886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409" sheetId="5" r:id="rId5"/>
    <sheet name="Hidden_1_Tabla_334409" sheetId="6" r:id="rId6"/>
  </sheets>
  <definedNames>
    <definedName name="Hidden_1_Tabla_3344094">Hidden_1_Tabla_334409!$A$1:$A$2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<sst xmlns="http://schemas.openxmlformats.org/spreadsheetml/2006/main" count="154" uniqueCount="118">
  <si>
    <t>43340</t>
  </si>
  <si>
    <t>TÍTULO</t>
  </si>
  <si>
    <t>NOMBRE CORTO</t>
  </si>
  <si>
    <t>DESCRIPCIÓN</t>
  </si>
  <si>
    <t>Recomendaciones de organismos garantes de derechos humanos</t>
  </si>
  <si>
    <t>35a LGT_Art_70_Fr_XXXV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</si>
  <si>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</si>
  <si>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</si>
  <si>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</si>
  <si>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</si>
  <si>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</si>
  <si>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</si>
  <si>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</si>
  <si>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</si>
  <si>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</si>
  <si>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334389</t>
  </si>
  <si>
    <t>334414</t>
  </si>
  <si>
    <t>334415</t>
  </si>
  <si>
    <t>334395</t>
  </si>
  <si>
    <t>334384</t>
  </si>
  <si>
    <t>334385</t>
  </si>
  <si>
    <t>334417</t>
  </si>
  <si>
    <t>334386</t>
  </si>
  <si>
    <t>334418</t>
  </si>
  <si>
    <t>334396</t>
  </si>
  <si>
    <t>334408</t>
  </si>
  <si>
    <t>334387</t>
  </si>
  <si>
    <t>334419</t>
  </si>
  <si>
    <t>334400</t>
  </si>
  <si>
    <t>334420</t>
  </si>
  <si>
    <t>334391</t>
  </si>
  <si>
    <t>334392</t>
  </si>
  <si>
    <t>334401</t>
  </si>
  <si>
    <t>334421</t>
  </si>
  <si>
    <t>334393</t>
  </si>
  <si>
    <t>334402</t>
  </si>
  <si>
    <t>334409</t>
  </si>
  <si>
    <t>334406</t>
  </si>
  <si>
    <t>334394</t>
  </si>
  <si>
    <t>334403</t>
  </si>
  <si>
    <t>334407</t>
  </si>
  <si>
    <t>334412</t>
  </si>
  <si>
    <t>334404</t>
  </si>
  <si>
    <t>334390</t>
  </si>
  <si>
    <t>334388</t>
  </si>
  <si>
    <t>334422</t>
  </si>
  <si>
    <t>334397</t>
  </si>
  <si>
    <t>334398</t>
  </si>
  <si>
    <t>334405</t>
  </si>
  <si>
    <t>334416</t>
  </si>
  <si>
    <t>334413</t>
  </si>
  <si>
    <t>334411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</si>
  <si>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</si>
  <si>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</si>
  <si>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</si>
  <si>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</si>
  <si>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</si>
  <si>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</si>
  <si>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</si>
  <si>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</si>
  <si>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</si>
  <si>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</si>
  <si>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</si>
  <si>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</si>
  <si>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</si>
  <si>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</si>
  <si>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</si>
  <si>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</si>
  <si>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</si>
  <si>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</si>
  <si>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</si>
  <si>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</si>
  <si>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</si>
  <si>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</si>
  <si>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Tabla_334409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</si>
  <si>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</si>
  <si>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</si>
  <si>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</si>
  <si>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</si>
  <si>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</si>
  <si>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</si>
  <si>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</si>
  <si>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</si>
  <si>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</si>
  <si>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</si>
  <si>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</si>
  <si>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</si>
  <si>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</si>
  <si>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</si>
  <si>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</si>
  <si>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</si>
  <si>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</si>
  <si>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</si>
  <si>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</si>
  <si>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</si>
  <si>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</si>
  <si>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</si>
  <si>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</si>
  <si>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</si>
  <si>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</si>
  <si>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</si>
  <si>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</si>
  <si>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</si>
  <si>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43342</t>
  </si>
  <si>
    <t>43343</t>
  </si>
  <si>
    <t>43344</t>
  </si>
  <si>
    <t>77953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</si>
  <si>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</si>
  <si>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</si>
  <si>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</si>
  <si>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</si>
  <si>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</si>
  <si>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</si>
  <si>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</si>
  <si>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https://www.cndh.org.mx/tipo/1/recomendación</t>
  </si>
  <si>
    <t>No se generó</t>
  </si>
  <si>
    <t>Dirección General de Asuntos Jurídicos</t>
  </si>
  <si>
    <t>Este Instituto informa que los criterios se dejan en blanco porque no se cuenta con información de Recomendaciones de organismos garantes de derechos humanos, por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</si>
</sst>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4" fillId="3" borderId="0" applyNumberFormat="0" applyFill="0" applyBorder="0" applyAlignment="0" applyProtection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4" fillId="3" borderId="0" xfId="2" applyFill="1"/>
    <xf numFmtId="0" fontId="3" fillId="3" borderId="0" xfId="3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Hipervínculo 2" xfId="2" xr:uid="{A08DBE88-FD26-48C1-A85A-F2154DE2745F}"/>
    <cellStyle name="Normal" xfId="0" builtinId="0"/>
    <cellStyle name="Normal 4" xfId="3" xr:uid="{2FFCBB8C-AB35-4839-BE00-63D6CB046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ndh.org.mx/tipo/1/recomendaci&#243;n" TargetMode="External" Type="http://schemas.openxmlformats.org/officeDocument/2006/relationships/hyperlink"/><Relationship Id="rId2" Target="https://www.cndh.org.mx/tipo/1/recomendaci&#243;n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2025</v>
      </c>
      <c r="B8" s="3">
        <v>45839</v>
      </c>
      <c r="C8" s="3">
        <v>45930</v>
      </c>
      <c r="S8" s="4" t="s">
        <v>114</v>
      </c>
      <c r="V8">
        <v>1</v>
      </c>
      <c r="AH8" s="5" t="s">
        <v>114</v>
      </c>
      <c r="AI8" t="s">
        <v>116</v>
      </c>
      <c r="AJ8" s="3">
        <v>45930</v>
      </c>
      <c r="AK8" s="6" t="s">
        <v>117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S8" r:id="rId1" xr:uid="{78B13624-B8A3-4B5F-BB08-B5821FA358F3}"/>
    <hyperlink ref="AH8" r:id="rId2" xr:uid="{61FDC96F-3CB8-467A-8A62-2BBE12A5BB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25">
      <c r="A4">
        <v>1</v>
      </c>
      <c r="B4" t="s">
        <v>115</v>
      </c>
      <c r="C4" t="s">
        <v>115</v>
      </c>
      <c r="D4" t="s">
        <v>115</v>
      </c>
    </row>
  </sheetData>
  <dataValidations count="1">
    <dataValidation type="list" allowBlank="1" showErrorMessage="1" sqref="E4:E201" xr:uid="{00000000-0002-0000-0400-000000000000}">
      <formula1>Hidden_1_Tabla_3344094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Tabla_334409</vt:lpstr>
      <vt:lpstr>Hidden_1_Tabla_334409</vt:lpstr>
      <vt:lpstr>Hidden_1_Tabla_3344094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2025-10-06T17:47:42Z</dcterms:created>
  <dc:creator>Apache POI</dc:creator>
  <cp:lastModifiedBy>RODRIGUEZ JIMENEZ NESTOR DAVID</cp:lastModifiedBy>
  <dcterms:modified xsi:type="dcterms:W3CDTF">2025-10-09T19:20:17Z</dcterms:modified>
</cp:coreProperties>
</file>