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W:\Sistemas SPC (10.1.8.2)\Sistemas SPC\Transparencia\4to trimestre 2024\FORMATO XXXVI\"/>
    </mc:Choice>
  </mc:AlternateContent>
  <xr:revisionPtr revIDLastSave="0" documentId="8_{3CA4BE73-70A7-48A4-B57E-42EEEFDFCD6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<sst xmlns="http://schemas.openxmlformats.org/spreadsheetml/2006/main" count="165" uniqueCount="79">
  <si>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</si>
  <si>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</si>
  <si>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</si>
  <si>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</si>
  <si>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</si>
  <si>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</si>
  <si>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</si>
  <si>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</si>
  <si>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</si>
  <si>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</si>
  <si>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</si>
  <si>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</si>
  <si>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</si>
  <si>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</si>
  <si>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</si>
  <si>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</si>
  <si>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</si>
  <si>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</si>
  <si>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</si>
  <si>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</si>
  <si>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</si>
  <si>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</si>
  <si>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</si>
  <si>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</si>
  <si>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</si>
  <si>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</si>
  <si>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</si>
  <si>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</si>
  <si>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</si>
  <si>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</si>
  <si>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</si>
  <si>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</si>
  <si>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</si>
  <si>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</si>
  <si>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</si>
  <si>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</si>
  <si>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</si>
  <si>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</si>
  <si>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</si>
  <si>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</si>
  <si>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</si>
  <si>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</si>
  <si>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</si>
  <si>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</si>
  <si>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</si>
  <si>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</si>
  <si>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Definitiva</t>
  </si>
  <si>
    <t>Confirma</t>
  </si>
  <si>
    <t>En la columna J no se publica</t>
  </si>
  <si>
    <t>Revoca</t>
  </si>
  <si>
    <t>Dirección General Adjunta de Recursos Humanos</t>
  </si>
  <si>
    <t>Recurso_RR_67_24_VP_con_inf_confidencial</t>
  </si>
  <si>
    <t>Recurso_RR_68_24_VP_con_inf_confidencial</t>
  </si>
  <si>
    <t>Recurso_RR_70_24_VP_con_inf_confidencial</t>
  </si>
  <si>
    <t>Recurso_RR_71_24_VP_con_inf_confidencial</t>
  </si>
  <si>
    <t>Recurso_RR_74_24_VP_con_inf_confidencial</t>
  </si>
  <si>
    <t>Recurso_RR_75_24_VP_con_inf_confidencial</t>
  </si>
  <si>
    <t>Recurso_RR_80_24_VP_con_inf_confidencial</t>
  </si>
  <si>
    <t>Recurso_RR_81_24_VP_con_inf_confidencial</t>
  </si>
  <si>
    <t>Recurso_RR_82_24_VP_con_inf_confidencial</t>
  </si>
  <si>
    <t>Recurso_RR_87_24_VP_con_inf_confidencial</t>
  </si>
  <si>
    <t>Recurso_RR_106_24_VP_con_inf_confidencial</t>
  </si>
  <si>
    <t>Recurso_RR_107_24_VP_con_inf_confidencial</t>
  </si>
  <si>
    <t>Recurso_RR_110_24_VP_con_inf_confidencial</t>
  </si>
  <si>
    <t>Recurso_RR_129_24_VP_con_inf_confidencial</t>
  </si>
  <si>
    <t>http://www.inegi.org.mx/inai/?url=/xxxvi/DGARH/doc/4totrimestre2024/Recurso_RR_67_24_VP_con_inf_confidencial.pdf</t>
  </si>
  <si>
    <t>http://www.inegi.org.mx/inai/?url=/xxxvi/DGARH/doc/4totrimestre2024/Recurso_RR_68_24_VP_con_inf_confidencial.pdf</t>
  </si>
  <si>
    <t>http://www.inegi.org.mx/inai/?url=/xxxvi/DGARH/doc/4totrimestre2024/Recurso_RR_70_24_VP_con_inf_confidencial.pdf</t>
  </si>
  <si>
    <t>http://www.inegi.org.mx/inai/?url=/xxxvi/DGARH/doc/4totrimestre2024/Recurso_RR_71_24_VP_con_inf_confidencial.pdf</t>
  </si>
  <si>
    <t>http://www.inegi.org.mx/inai/?url=/xxxvi/DGARH/doc/4totrimestre2024/Recurso_RR_74_24_VP_con_inf_confidencial.pdf</t>
  </si>
  <si>
    <t>http://www.inegi.org.mx/inai/?url=/xxxvi/DGARH/doc/4totrimestre2024/Recurso_RR_75_24_VP_con_inf_confidencial.pdf</t>
  </si>
  <si>
    <t>http://www.inegi.org.mx/inai/?url=/xxxvi/DGARH/doc/4totrimestre2024/Recurso_RR_80_24_VP_con_inf_confidencial.pdf</t>
  </si>
  <si>
    <t>http://www.inegi.org.mx/inai/?url=/xxxvi/DGARH/doc/4totrimestre2024/Recurso_RR_81_24_VP_con_inf_confidencial.pdf</t>
  </si>
  <si>
    <t>http://www.inegi.org.mx/inai/?url=/xxxvi/DGARH/doc/4totrimestre2024/Recurso_RR_82_24_VP_con_inf_confidencial.pdf</t>
  </si>
  <si>
    <t>http://www.inegi.org.mx/inai/?url=/xxxvi/DGARH/doc/4totrimestre2024/Recurso_RR_87_24_VP_con_inf_confidencial.pdf</t>
  </si>
  <si>
    <t>http://www.inegi.org.mx/inai/?url=/xxxvi/DGARH/doc/4totrimestre2024/Recurso_RR_106_24_VP_con_inf_confidencial.pdf</t>
  </si>
  <si>
    <t>http://www.inegi.org.mx/inai/?url=/xxxvi/DGARH/doc/4totrimestre2024/Recurso_RR_107_24_VP_con_inf_confidencial.pdf</t>
  </si>
  <si>
    <t>http://www.inegi.org.mx/inai/?url=/xxxvi/DGARH/doc/4totrimestre2024/Recurso_RR_110_24_VP_con_inf_confidencial.pdf</t>
  </si>
  <si>
    <t>http://www.inegi.org.mx/inai/?url=/xxxvi/DGARH/doc/4totrimestre2024/Recurso_RR_129_24_VP_con_inf_confidencial.pdf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</si>
</sst>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desarrolloalpha.inegi.org.mx/contenidos/transparencia/inai/xxxvi/DGARH/doc/4totrimestre2024/Recurso_RR_67_24_VP_con_inf_confidencial.pdf" TargetMode="External" Type="http://schemas.openxmlformats.org/officeDocument/2006/relationships/hyperlink"/><Relationship Id="rId10" Target="http://desarrolloalpha.inegi.org.mx/contenidos/transparencia/inai/xxxvi/DGARH/doc/4totrimestre2024/Recurso_RR_87_24_VP_con_inf_confidencial.pdf" TargetMode="External" Type="http://schemas.openxmlformats.org/officeDocument/2006/relationships/hyperlink"/><Relationship Id="rId11" Target="http://desarrolloalpha.inegi.org.mx/contenidos/transparencia/inai/xxxvi/DGARH/doc/4totrimestre2024/Recurso_RR_106_24_VP_con_inf_confidencial.pdf" TargetMode="External" Type="http://schemas.openxmlformats.org/officeDocument/2006/relationships/hyperlink"/><Relationship Id="rId12" Target="http://desarrolloalpha.inegi.org.mx/contenidos/transparencia/inai/xxxvi/DGARH/doc/4totrimestre2024/Recurso_RR_107_24_VP_con_inf_confidencial.pdf" TargetMode="External" Type="http://schemas.openxmlformats.org/officeDocument/2006/relationships/hyperlink"/><Relationship Id="rId13" Target="http://desarrolloalpha.inegi.org.mx/contenidos/transparencia/inai/xxxvi/DGARH/doc/4totrimestre2024/Recurso_RR_110_24_VP_con_inf_confidencial.pdf" TargetMode="External" Type="http://schemas.openxmlformats.org/officeDocument/2006/relationships/hyperlink"/><Relationship Id="rId14" Target="http://desarrolloalpha.inegi.org.mx/contenidos/transparencia/inai/xxxvi/DGARH/doc/4totrimestre2024/Recurso_RR_129_24_VP_con_inf_confidencial.pdf" TargetMode="External" Type="http://schemas.openxmlformats.org/officeDocument/2006/relationships/hyperlink"/><Relationship Id="rId15" Target="http://desarrolloalpha.inegi.org.mx/contenidos/transparencia/inai/xxxvi/DGARH/doc/4totrimestre2024/Recurso_RR_67_24_VP_con_inf_confidencial.pdf" TargetMode="External" Type="http://schemas.openxmlformats.org/officeDocument/2006/relationships/hyperlink"/><Relationship Id="rId2" Target="http://desarrolloalpha.inegi.org.mx/contenidos/transparencia/inai/xxxvi/DGARH/doc/4totrimestre2024/Recurso_RR_68_24_VP_con_inf_confidencial.pdf" TargetMode="External" Type="http://schemas.openxmlformats.org/officeDocument/2006/relationships/hyperlink"/><Relationship Id="rId3" Target="http://desarrolloalpha.inegi.org.mx/contenidos/transparencia/inai/xxxvi/DGARH/doc/4totrimestre2024/Recurso_RR_70_24_VP_con_inf_confidencial.pdf" TargetMode="External" Type="http://schemas.openxmlformats.org/officeDocument/2006/relationships/hyperlink"/><Relationship Id="rId4" Target="http://desarrolloalpha.inegi.org.mx/contenidos/transparencia/inai/xxxvi/DGARH/doc/4totrimestre2024/Recurso_RR_71_24_VP_con_inf_confidencial.pdf" TargetMode="External" Type="http://schemas.openxmlformats.org/officeDocument/2006/relationships/hyperlink"/><Relationship Id="rId5" Target="http://desarrolloalpha.inegi.org.mx/contenidos/transparencia/inai/xxxvi/DGARH/doc/4totrimestre2024/Recurso_RR_74_24_VP_con_inf_confidencial.pdf" TargetMode="External" Type="http://schemas.openxmlformats.org/officeDocument/2006/relationships/hyperlink"/><Relationship Id="rId6" Target="http://desarrolloalpha.inegi.org.mx/contenidos/transparencia/inai/xxxvi/DGARH/doc/4totrimestre2024/Recurso_RR_75_24_VP_con_inf_confidencial.pdf" TargetMode="External" Type="http://schemas.openxmlformats.org/officeDocument/2006/relationships/hyperlink"/><Relationship Id="rId7" Target="http://desarrolloalpha.inegi.org.mx/contenidos/transparencia/inai/xxxvi/DGARH/doc/4totrimestre2024/Recurso_RR_80_24_VP_con_inf_confidencial.pdf" TargetMode="External" Type="http://schemas.openxmlformats.org/officeDocument/2006/relationships/hyperlink"/><Relationship Id="rId8" Target="http://desarrolloalpha.inegi.org.mx/contenidos/transparencia/inai/xxxvi/DGARH/doc/4totrimestre2024/Recurso_RR_81_24_VP_con_inf_confidencial.pdf" TargetMode="External" Type="http://schemas.openxmlformats.org/officeDocument/2006/relationships/hyperlink"/><Relationship Id="rId9" Target="http://desarrolloalpha.inegi.org.mx/contenidos/transparencia/inai/xxxvi/DGARH/doc/4totrimestre2024/Recurso_RR_82_24_VP_con_inf_confidencia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D8" t="s">
        <v>51</v>
      </c>
      <c r="E8" t="s">
        <v>43</v>
      </c>
      <c r="F8" t="s">
        <v>46</v>
      </c>
      <c r="G8" s="2">
        <v>45574</v>
      </c>
      <c r="H8" t="s">
        <v>50</v>
      </c>
      <c r="I8" t="s">
        <v>47</v>
      </c>
      <c r="J8" s="3" t="s">
        <v>65</v>
      </c>
      <c r="L8" t="s">
        <v>50</v>
      </c>
      <c r="M8" s="2">
        <v>45657</v>
      </c>
      <c r="N8" t="s">
        <v>48</v>
      </c>
    </row>
    <row r="9" spans="1:14" x14ac:dyDescent="0.25">
      <c r="A9">
        <v>2024</v>
      </c>
      <c r="B9" s="2">
        <v>45566</v>
      </c>
      <c r="C9" s="2">
        <v>45657</v>
      </c>
      <c r="D9" t="s">
        <v>52</v>
      </c>
      <c r="E9" t="s">
        <v>43</v>
      </c>
      <c r="F9" t="s">
        <v>46</v>
      </c>
      <c r="G9" s="2">
        <v>45575</v>
      </c>
      <c r="H9" t="s">
        <v>50</v>
      </c>
      <c r="I9" t="s">
        <v>47</v>
      </c>
      <c r="J9" s="3" t="s">
        <v>66</v>
      </c>
      <c r="L9" t="s">
        <v>50</v>
      </c>
      <c r="M9" s="2">
        <v>45657</v>
      </c>
      <c r="N9" t="s">
        <v>48</v>
      </c>
    </row>
    <row r="10" spans="1:14" x14ac:dyDescent="0.25">
      <c r="A10">
        <v>2024</v>
      </c>
      <c r="B10" s="2">
        <v>45566</v>
      </c>
      <c r="C10" s="2">
        <v>45657</v>
      </c>
      <c r="D10" t="s">
        <v>53</v>
      </c>
      <c r="E10" t="s">
        <v>43</v>
      </c>
      <c r="F10" t="s">
        <v>46</v>
      </c>
      <c r="G10" s="2">
        <v>45573</v>
      </c>
      <c r="H10" t="s">
        <v>50</v>
      </c>
      <c r="I10" t="s">
        <v>47</v>
      </c>
      <c r="J10" s="3" t="s">
        <v>67</v>
      </c>
      <c r="L10" t="s">
        <v>50</v>
      </c>
      <c r="M10" s="2">
        <v>45657</v>
      </c>
      <c r="N10" t="s">
        <v>48</v>
      </c>
    </row>
    <row r="11" spans="1:14" x14ac:dyDescent="0.25">
      <c r="A11">
        <v>2024</v>
      </c>
      <c r="B11" s="2">
        <v>45566</v>
      </c>
      <c r="C11" s="2">
        <v>45657</v>
      </c>
      <c r="D11" t="s">
        <v>54</v>
      </c>
      <c r="E11" t="s">
        <v>43</v>
      </c>
      <c r="F11" t="s">
        <v>46</v>
      </c>
      <c r="G11" s="2">
        <v>45572</v>
      </c>
      <c r="H11" t="s">
        <v>50</v>
      </c>
      <c r="I11" t="s">
        <v>49</v>
      </c>
      <c r="J11" s="3" t="s">
        <v>68</v>
      </c>
      <c r="L11" t="s">
        <v>50</v>
      </c>
      <c r="M11" s="2">
        <v>45657</v>
      </c>
      <c r="N11" t="s">
        <v>48</v>
      </c>
    </row>
    <row r="12" spans="1:14" x14ac:dyDescent="0.25">
      <c r="A12">
        <v>2024</v>
      </c>
      <c r="B12" s="2">
        <v>45566</v>
      </c>
      <c r="C12" s="2">
        <v>45657</v>
      </c>
      <c r="D12" t="s">
        <v>55</v>
      </c>
      <c r="E12" t="s">
        <v>43</v>
      </c>
      <c r="F12" t="s">
        <v>46</v>
      </c>
      <c r="G12" s="2">
        <v>45575</v>
      </c>
      <c r="H12" t="s">
        <v>50</v>
      </c>
      <c r="I12" t="s">
        <v>49</v>
      </c>
      <c r="J12" s="3" t="s">
        <v>69</v>
      </c>
      <c r="L12" t="s">
        <v>50</v>
      </c>
      <c r="M12" s="2">
        <v>45657</v>
      </c>
      <c r="N12" t="s">
        <v>48</v>
      </c>
    </row>
    <row r="13" spans="1:14" x14ac:dyDescent="0.25">
      <c r="A13">
        <v>2024</v>
      </c>
      <c r="B13" s="2">
        <v>45566</v>
      </c>
      <c r="C13" s="2">
        <v>45657</v>
      </c>
      <c r="D13" t="s">
        <v>56</v>
      </c>
      <c r="E13" t="s">
        <v>43</v>
      </c>
      <c r="F13" t="s">
        <v>46</v>
      </c>
      <c r="G13" s="2">
        <v>45581</v>
      </c>
      <c r="H13" t="s">
        <v>50</v>
      </c>
      <c r="I13" t="s">
        <v>47</v>
      </c>
      <c r="J13" s="3" t="s">
        <v>70</v>
      </c>
      <c r="L13" t="s">
        <v>50</v>
      </c>
      <c r="M13" s="2">
        <v>45657</v>
      </c>
      <c r="N13" t="s">
        <v>48</v>
      </c>
    </row>
    <row r="14" spans="1:14" x14ac:dyDescent="0.25">
      <c r="A14">
        <v>2024</v>
      </c>
      <c r="B14" s="2">
        <v>45566</v>
      </c>
      <c r="C14" s="2">
        <v>45657</v>
      </c>
      <c r="D14" t="s">
        <v>57</v>
      </c>
      <c r="E14" t="s">
        <v>43</v>
      </c>
      <c r="F14" t="s">
        <v>46</v>
      </c>
      <c r="G14" s="2">
        <v>45586</v>
      </c>
      <c r="H14" t="s">
        <v>50</v>
      </c>
      <c r="I14" t="s">
        <v>47</v>
      </c>
      <c r="J14" s="3" t="s">
        <v>71</v>
      </c>
      <c r="L14" t="s">
        <v>50</v>
      </c>
      <c r="M14" s="2">
        <v>45657</v>
      </c>
      <c r="N14" t="s">
        <v>48</v>
      </c>
    </row>
    <row r="15" spans="1:14" x14ac:dyDescent="0.25">
      <c r="A15">
        <v>2024</v>
      </c>
      <c r="B15" s="2">
        <v>45566</v>
      </c>
      <c r="C15" s="2">
        <v>45657</v>
      </c>
      <c r="D15" t="s">
        <v>58</v>
      </c>
      <c r="E15" t="s">
        <v>43</v>
      </c>
      <c r="F15" t="s">
        <v>46</v>
      </c>
      <c r="G15" s="2">
        <v>45581</v>
      </c>
      <c r="H15" t="s">
        <v>50</v>
      </c>
      <c r="I15" t="s">
        <v>47</v>
      </c>
      <c r="J15" s="3" t="s">
        <v>72</v>
      </c>
      <c r="L15" t="s">
        <v>50</v>
      </c>
      <c r="M15" s="2">
        <v>45657</v>
      </c>
      <c r="N15" t="s">
        <v>48</v>
      </c>
    </row>
    <row r="16" spans="1:14" x14ac:dyDescent="0.25">
      <c r="A16">
        <v>2024</v>
      </c>
      <c r="B16" s="2">
        <v>45566</v>
      </c>
      <c r="C16" s="2">
        <v>45657</v>
      </c>
      <c r="D16" t="s">
        <v>59</v>
      </c>
      <c r="E16" t="s">
        <v>43</v>
      </c>
      <c r="F16" t="s">
        <v>46</v>
      </c>
      <c r="G16" s="2">
        <v>45579</v>
      </c>
      <c r="H16" t="s">
        <v>50</v>
      </c>
      <c r="I16" t="s">
        <v>49</v>
      </c>
      <c r="J16" s="3" t="s">
        <v>73</v>
      </c>
      <c r="L16" t="s">
        <v>50</v>
      </c>
      <c r="M16" s="2">
        <v>45657</v>
      </c>
      <c r="N16" t="s">
        <v>48</v>
      </c>
    </row>
    <row r="17" spans="1:14" x14ac:dyDescent="0.25">
      <c r="A17">
        <v>2024</v>
      </c>
      <c r="B17" s="2">
        <v>45566</v>
      </c>
      <c r="C17" s="2">
        <v>45657</v>
      </c>
      <c r="D17" t="s">
        <v>60</v>
      </c>
      <c r="E17" t="s">
        <v>43</v>
      </c>
      <c r="F17" t="s">
        <v>46</v>
      </c>
      <c r="G17" s="2">
        <v>45580</v>
      </c>
      <c r="H17" t="s">
        <v>50</v>
      </c>
      <c r="I17" t="s">
        <v>47</v>
      </c>
      <c r="J17" s="3" t="s">
        <v>74</v>
      </c>
      <c r="L17" t="s">
        <v>50</v>
      </c>
      <c r="M17" s="2">
        <v>45657</v>
      </c>
      <c r="N17" t="s">
        <v>48</v>
      </c>
    </row>
    <row r="18" spans="1:14" x14ac:dyDescent="0.25">
      <c r="A18">
        <v>2024</v>
      </c>
      <c r="B18" s="2">
        <v>45566</v>
      </c>
      <c r="C18" s="2">
        <v>45657</v>
      </c>
      <c r="D18" t="s">
        <v>61</v>
      </c>
      <c r="E18" t="s">
        <v>43</v>
      </c>
      <c r="F18" t="s">
        <v>46</v>
      </c>
      <c r="G18" s="2">
        <v>45581</v>
      </c>
      <c r="H18" t="s">
        <v>50</v>
      </c>
      <c r="I18" t="s">
        <v>47</v>
      </c>
      <c r="J18" s="3" t="s">
        <v>75</v>
      </c>
      <c r="L18" t="s">
        <v>50</v>
      </c>
      <c r="M18" s="2">
        <v>45657</v>
      </c>
      <c r="N18" t="s">
        <v>48</v>
      </c>
    </row>
    <row r="19" spans="1:14" x14ac:dyDescent="0.25">
      <c r="A19">
        <v>2024</v>
      </c>
      <c r="B19" s="2">
        <v>45566</v>
      </c>
      <c r="C19" s="2">
        <v>45657</v>
      </c>
      <c r="D19" t="s">
        <v>62</v>
      </c>
      <c r="E19" t="s">
        <v>43</v>
      </c>
      <c r="F19" t="s">
        <v>46</v>
      </c>
      <c r="G19" s="2">
        <v>45582</v>
      </c>
      <c r="H19" t="s">
        <v>50</v>
      </c>
      <c r="I19" t="s">
        <v>47</v>
      </c>
      <c r="J19" s="3" t="s">
        <v>76</v>
      </c>
      <c r="L19" t="s">
        <v>50</v>
      </c>
      <c r="M19" s="2">
        <v>45657</v>
      </c>
      <c r="N19" t="s">
        <v>48</v>
      </c>
    </row>
    <row r="20" spans="1:14" x14ac:dyDescent="0.25">
      <c r="A20">
        <v>2024</v>
      </c>
      <c r="B20" s="2">
        <v>45566</v>
      </c>
      <c r="C20" s="2">
        <v>45657</v>
      </c>
      <c r="D20" t="s">
        <v>63</v>
      </c>
      <c r="E20" t="s">
        <v>43</v>
      </c>
      <c r="F20" t="s">
        <v>46</v>
      </c>
      <c r="G20" s="2">
        <v>45583</v>
      </c>
      <c r="H20" t="s">
        <v>50</v>
      </c>
      <c r="I20" t="s">
        <v>47</v>
      </c>
      <c r="J20" s="3" t="s">
        <v>77</v>
      </c>
      <c r="L20" t="s">
        <v>50</v>
      </c>
      <c r="M20" s="2">
        <v>45657</v>
      </c>
      <c r="N20" t="s">
        <v>48</v>
      </c>
    </row>
    <row r="21" spans="1:14" x14ac:dyDescent="0.25">
      <c r="A21">
        <v>2024</v>
      </c>
      <c r="B21" s="2">
        <v>45566</v>
      </c>
      <c r="C21" s="2">
        <v>45657</v>
      </c>
      <c r="D21" t="s">
        <v>64</v>
      </c>
      <c r="E21" t="s">
        <v>43</v>
      </c>
      <c r="F21" t="s">
        <v>46</v>
      </c>
      <c r="G21" s="2">
        <v>45590</v>
      </c>
      <c r="H21" t="s">
        <v>50</v>
      </c>
      <c r="I21" t="s">
        <v>47</v>
      </c>
      <c r="J21" s="3" t="s">
        <v>78</v>
      </c>
      <c r="L21" t="s">
        <v>50</v>
      </c>
      <c r="M21" s="2">
        <v>45657</v>
      </c>
      <c r="N21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0" xr:uid="{00000000-0002-0000-0000-000000000000}">
      <formula1>Hidden_14</formula1>
    </dataValidation>
  </dataValidations>
  <hyperlinks>
    <hyperlink ref="J9:J21" r:id="rId1" display="http://desarrolloalpha.inegi.org.mx/contenidos/transparencia/inai/xxxvi/DGARH/doc/4totrimestre2024/Recurso_RR_67_24_VP_con_inf_confidencial.pdf" xr:uid="{F0AD2D86-EEB9-4DFA-8021-4DB903144EE4}"/>
    <hyperlink ref="J9" r:id="rId2" display="http://desarrolloalpha.inegi.org.mx/contenidos/transparencia/inai/xxxvi/DGARH/doc/4totrimestre2024/Recurso_RR_68_24_VP_con_inf_confidencial.pdf" xr:uid="{DED6AF77-B971-4676-B6F9-363E2DF68C96}"/>
    <hyperlink ref="J10" r:id="rId3" display="http://desarrolloalpha.inegi.org.mx/contenidos/transparencia/inai/xxxvi/DGARH/doc/4totrimestre2024/Recurso_RR_70_24_VP_con_inf_confidencial.pdf" xr:uid="{66F100C0-B3DD-437B-A64F-90DB9297E10F}"/>
    <hyperlink ref="J11" r:id="rId4" display="http://desarrolloalpha.inegi.org.mx/contenidos/transparencia/inai/xxxvi/DGARH/doc/4totrimestre2024/Recurso_RR_71_24_VP_con_inf_confidencial.pdf" xr:uid="{3EED8093-CEEF-48A2-A2C2-126887387902}"/>
    <hyperlink ref="J12" r:id="rId5" display="http://desarrolloalpha.inegi.org.mx/contenidos/transparencia/inai/xxxvi/DGARH/doc/4totrimestre2024/Recurso_RR_74_24_VP_con_inf_confidencial.pdf" xr:uid="{D58B797C-12D0-4D69-9449-FAA0FD89B44C}"/>
    <hyperlink ref="J13" r:id="rId6" display="http://desarrolloalpha.inegi.org.mx/contenidos/transparencia/inai/xxxvi/DGARH/doc/4totrimestre2024/Recurso_RR_75_24_VP_con_inf_confidencial.pdf" xr:uid="{70895AE1-929D-4167-A63B-F62E22E8C54D}"/>
    <hyperlink ref="J14" r:id="rId7" display="http://desarrolloalpha.inegi.org.mx/contenidos/transparencia/inai/xxxvi/DGARH/doc/4totrimestre2024/Recurso_RR_80_24_VP_con_inf_confidencial.pdf" xr:uid="{7E3E80FF-4F6E-444A-A3FA-4D8ED544D60A}"/>
    <hyperlink ref="J15" r:id="rId8" display="http://desarrolloalpha.inegi.org.mx/contenidos/transparencia/inai/xxxvi/DGARH/doc/4totrimestre2024/Recurso_RR_81_24_VP_con_inf_confidencial.pdf" xr:uid="{7FB07EA8-0082-4766-9257-D1A2E9BD7437}"/>
    <hyperlink ref="J16" r:id="rId9" display="http://desarrolloalpha.inegi.org.mx/contenidos/transparencia/inai/xxxvi/DGARH/doc/4totrimestre2024/Recurso_RR_82_24_VP_con_inf_confidencial.pdf" xr:uid="{1F40AF2E-8574-4E9D-993B-A185B0CFB663}"/>
    <hyperlink ref="J17" r:id="rId10" display="http://desarrolloalpha.inegi.org.mx/contenidos/transparencia/inai/xxxvi/DGARH/doc/4totrimestre2024/Recurso_RR_87_24_VP_con_inf_confidencial.pdf" xr:uid="{86A3DB92-6CA6-49AF-B687-69F8688C532F}"/>
    <hyperlink ref="J18" r:id="rId11" display="http://desarrolloalpha.inegi.org.mx/contenidos/transparencia/inai/xxxvi/DGARH/doc/4totrimestre2024/Recurso_RR_106_24_VP_con_inf_confidencial.pdf" xr:uid="{6FF81DCF-0E8C-4752-9D4E-5113DE9498A6}"/>
    <hyperlink ref="J19" r:id="rId12" display="http://desarrolloalpha.inegi.org.mx/contenidos/transparencia/inai/xxxvi/DGARH/doc/4totrimestre2024/Recurso_RR_107_24_VP_con_inf_confidencial.pdf" xr:uid="{EBAAB8F9-7A33-4910-A55F-7E8C911238EC}"/>
    <hyperlink ref="J20" r:id="rId13" display="http://desarrolloalpha.inegi.org.mx/contenidos/transparencia/inai/xxxvi/DGARH/doc/4totrimestre2024/Recurso_RR_110_24_VP_con_inf_confidencial.pdf" xr:uid="{1C2F46F4-3C27-400A-8A5F-5928C2DDF8D7}"/>
    <hyperlink ref="J21" r:id="rId14" display="http://desarrolloalpha.inegi.org.mx/contenidos/transparencia/inai/xxxvi/DGARH/doc/4totrimestre2024/Recurso_RR_129_24_VP_con_inf_confidencial.pdf" xr:uid="{C19711EC-DA7E-40DE-BA12-B0D3B22E232F}"/>
    <hyperlink ref="J8" r:id="rId15" display="http://desarrolloalpha.inegi.org.mx/contenidos/transparencia/inai/xxxvi/DGARH/doc/4totrimestre2024/Recurso_RR_67_24_VP_con_inf_confidencial.pdf" xr:uid="{23FE7044-0076-41EF-B961-5F37EB7C52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2024-03-22T18:56:28Z</dcterms:created>
  <dc:creator>Apache POI</dc:creator>
  <cp:lastModifiedBy>RIOS PARRA JOSE</cp:lastModifiedBy>
  <dcterms:modified xsi:type="dcterms:W3CDTF">2025-01-14T20:29:24Z</dcterms:modified>
</cp:coreProperties>
</file>