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ruth.martin\Downloads\FORMATOS 1ER TRIMESTRE 2023\"/>
    </mc:Choice>
  </mc:AlternateContent>
  <xr:revisionPtr revIDLastSave="0" documentId="13_ncr:1_{3EA9C47F-E2DC-4DCC-B9A8-66020164F69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<sst xmlns="http://schemas.openxmlformats.org/spreadsheetml/2006/main" count="253" uniqueCount="211">
  <si>
    <t>43317</t>
  </si>
  <si>
    <t>TÍTULO</t>
  </si>
  <si>
    <t>NOMBRE CORTO</t>
  </si>
  <si>
    <t>DESCRIPCIÓN</t>
  </si>
  <si>
    <t>Otros programas_Programas que ofrecen</t>
  </si>
  <si>
    <t>38a LGT_Art_70_Fr_XXXVIII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</si>
  <si>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</si>
  <si>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</si>
  <si>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</si>
  <si>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</si>
  <si>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</si>
  <si>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</si>
  <si>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</si>
  <si>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</si>
  <si>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</si>
  <si>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333827</t>
  </si>
  <si>
    <t>333864</t>
  </si>
  <si>
    <t>333865</t>
  </si>
  <si>
    <t>333820</t>
  </si>
  <si>
    <t>333862</t>
  </si>
  <si>
    <t>333863</t>
  </si>
  <si>
    <t>333866</t>
  </si>
  <si>
    <t>333821</t>
  </si>
  <si>
    <t>333835</t>
  </si>
  <si>
    <t>333822</t>
  </si>
  <si>
    <t>333859</t>
  </si>
  <si>
    <t>333836</t>
  </si>
  <si>
    <t>333837</t>
  </si>
  <si>
    <t>333844</t>
  </si>
  <si>
    <t>333845</t>
  </si>
  <si>
    <t>333838</t>
  </si>
  <si>
    <t>333839</t>
  </si>
  <si>
    <t>333828</t>
  </si>
  <si>
    <t>333861</t>
  </si>
  <si>
    <t>333848</t>
  </si>
  <si>
    <t>333846</t>
  </si>
  <si>
    <t>333823</t>
  </si>
  <si>
    <t>333860</t>
  </si>
  <si>
    <t>333853</t>
  </si>
  <si>
    <t>333829</t>
  </si>
  <si>
    <t>333854</t>
  </si>
  <si>
    <t>333830</t>
  </si>
  <si>
    <t>333831</t>
  </si>
  <si>
    <t>333851</t>
  </si>
  <si>
    <t>333840</t>
  </si>
  <si>
    <t>333832</t>
  </si>
  <si>
    <t>333857</t>
  </si>
  <si>
    <t>333847</t>
  </si>
  <si>
    <t>333841</t>
  </si>
  <si>
    <t>333824</t>
  </si>
  <si>
    <t>333842</t>
  </si>
  <si>
    <t>333825</t>
  </si>
  <si>
    <t>333843</t>
  </si>
  <si>
    <t>333826</t>
  </si>
  <si>
    <t>333852</t>
  </si>
  <si>
    <t>333833</t>
  </si>
  <si>
    <t>333834</t>
  </si>
  <si>
    <t>333867</t>
  </si>
  <si>
    <t>333856</t>
  </si>
  <si>
    <t>333850</t>
  </si>
  <si>
    <t>333855</t>
  </si>
  <si>
    <t>333858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</si>
  <si>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</si>
  <si>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</si>
  <si>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</si>
  <si>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</si>
  <si>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</si>
  <si>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</si>
  <si>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</si>
  <si>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</si>
  <si>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</si>
  <si>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</si>
  <si>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</si>
  <si>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</si>
  <si>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</si>
  <si>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</si>
  <si>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</si>
  <si>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</si>
  <si>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</si>
  <si>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</si>
  <si>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</si>
  <si>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</si>
  <si>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</si>
  <si>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</si>
  <si>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</si>
  <si>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</si>
  <si>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</si>
  <si>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</si>
  <si>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</si>
  <si>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</si>
  <si>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</si>
  <si>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</si>
  <si>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</si>
  <si>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</si>
  <si>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</si>
  <si>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</si>
  <si>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</si>
  <si>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</si>
  <si>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</si>
  <si>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</si>
  <si>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</si>
  <si>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</si>
  <si>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</si>
  <si>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</si>
  <si>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</si>
  <si>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</si>
  <si>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</si>
  <si>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</si>
  <si>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</si>
  <si>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</si>
  <si>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</si>
  <si>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</si>
  <si>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</si>
  <si>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</si>
  <si>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</si>
  <si>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</si>
  <si>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</si>
  <si>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</si>
  <si>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</si>
  <si>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</si>
  <si>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</si>
  <si>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</si>
  <si>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</si>
  <si>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</si>
  <si>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</si>
  <si>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</si>
  <si>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</si>
  <si>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</si>
  <si>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</si>
  <si>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</si>
  <si>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</si>
  <si>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</si>
  <si>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</si>
  <si>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</si>
  <si>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</si>
  <si>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</si>
  <si>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</si>
  <si>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</si>
  <si>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</si>
  <si>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</si>
  <si>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</si>
  <si>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</si>
  <si>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</si>
  <si>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</si>
  <si>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</si>
  <si>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</si>
  <si>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</si>
  <si>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</si>
  <si>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</si>
  <si>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</si>
  <si>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</si>
  <si>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</si>
  <si>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</si>
  <si>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</si>
  <si>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</si>
  <si>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</si>
  <si>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</si>
  <si>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</si>
  <si>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</si>
  <si>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</si>
  <si>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</si>
  <si>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</si>
  <si>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</si>
  <si>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</si>
  <si>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</si>
  <si>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</si>
  <si>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</si>
  <si>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</si>
  <si>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</si>
  <si>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</si>
  <si>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</si>
  <si>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</si>
  <si>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</si>
  <si>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</si>
  <si>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</si>
  <si>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</si>
  <si>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</si>
  <si>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</si>
  <si>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</si>
  <si>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</si>
  <si>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</si>
  <si>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</si>
  <si>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</si>
  <si>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</si>
  <si>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</si>
  <si>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</si>
  <si>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</si>
  <si>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</si>
  <si>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</si>
  <si>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</si>
  <si>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</si>
  <si>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</si>
  <si>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</si>
  <si>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</si>
  <si>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</si>
  <si>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</si>
  <si>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</si>
  <si>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</si>
  <si>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</si>
  <si>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</si>
  <si>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</si>
  <si>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</si>
  <si>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</si>
  <si>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</si>
  <si>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</si>
  <si>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</si>
  <si>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</si>
  <si>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</si>
  <si>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</si>
  <si>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Unidad de Transparencia</t>
  </si>
  <si>
    <t>Los criterios reportados en blanco es porque el Instituto Nacional de Estadística y Geografía no cuenta con programas distintos a los programas sociales que están publicitados en el artículo 70, fracción XV de la Ley General.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</si>
</sst>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4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R12" sqref="AR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5"/>
      <c r="I3" s="5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2023</v>
      </c>
      <c r="B8" s="3">
        <v>44927</v>
      </c>
      <c r="C8" s="3">
        <v>45016</v>
      </c>
      <c r="AR8" t="s">
        <v>209</v>
      </c>
      <c r="AS8" s="2">
        <v>45020</v>
      </c>
      <c r="AT8" s="2">
        <v>45016</v>
      </c>
      <c r="AU8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 xr:uid="{00000000-0002-0000-0000-000000000000}">
      <formula1>Hidden_119</formula1>
    </dataValidation>
    <dataValidation type="list" allowBlank="1" showErrorMessage="1" sqref="AC8:AC201" xr:uid="{00000000-0002-0000-0000-000001000000}">
      <formula1>Hidden_228</formula1>
    </dataValidation>
    <dataValidation type="list" allowBlank="1" showErrorMessage="1" sqref="AG8:AG201" xr:uid="{00000000-0002-0000-0000-000002000000}">
      <formula1>Hidden_332</formula1>
    </dataValidation>
    <dataValidation type="list" allowBlank="1" showErrorMessage="1" sqref="AN8:AN201" xr:uid="{00000000-0002-0000-0000-000003000000}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2019-01-17T15:45:43Z</dcterms:created>
  <dc:creator>Apache POI</dc:creator>
  <cp:lastModifiedBy>INEGI</cp:lastModifiedBy>
  <dcterms:modified xsi:type="dcterms:W3CDTF">2023-03-28T16:10:59Z</dcterms:modified>
</cp:coreProperties>
</file>